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Старград\27_1\"/>
    </mc:Choice>
  </mc:AlternateContent>
  <xr:revisionPtr revIDLastSave="0" documentId="13_ncr:1_{81439A08-55BB-4222-A2DF-025C0EB82C23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<sst xmlns="http://schemas.openxmlformats.org/spreadsheetml/2006/main" count="2" uniqueCount="2">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</sst>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-3.143508240273071</c:v>
                </c:pt>
                <c:pt idx="1">
                  <c:v>2.086128841645241</c:v>
                </c:pt>
                <c:pt idx="2">
                  <c:v>-1.158584233529119</c:v>
                </c:pt>
                <c:pt idx="3">
                  <c:v>4.8030648033299181</c:v>
                </c:pt>
                <c:pt idx="4">
                  <c:v>3.8203866234147208</c:v>
                </c:pt>
                <c:pt idx="5">
                  <c:v>-3.244876132131544</c:v>
                </c:pt>
                <c:pt idx="6">
                  <c:v>-4.5542604701676002</c:v>
                </c:pt>
                <c:pt idx="7">
                  <c:v>4.9372482823768458</c:v>
                </c:pt>
                <c:pt idx="8">
                  <c:v>-1.6150720866537991</c:v>
                </c:pt>
                <c:pt idx="9">
                  <c:v>1.8661241884101669</c:v>
                </c:pt>
                <c:pt idx="10">
                  <c:v>-4.0670772635340509</c:v>
                </c:pt>
                <c:pt idx="11">
                  <c:v>-2.635260870035522</c:v>
                </c:pt>
                <c:pt idx="12">
                  <c:v>-6.2428614947866183</c:v>
                </c:pt>
                <c:pt idx="13">
                  <c:v>-6.2336261162332924</c:v>
                </c:pt>
                <c:pt idx="14">
                  <c:v>4.7493788181738994</c:v>
                </c:pt>
                <c:pt idx="15">
                  <c:v>4.8431854506488614</c:v>
                </c:pt>
                <c:pt idx="16">
                  <c:v>-3.633518984370427</c:v>
                </c:pt>
                <c:pt idx="17">
                  <c:v>-4.7083978534251223</c:v>
                </c:pt>
                <c:pt idx="18">
                  <c:v>4.8202500504227892</c:v>
                </c:pt>
                <c:pt idx="19">
                  <c:v>2.6212402272681832</c:v>
                </c:pt>
                <c:pt idx="20">
                  <c:v>1.7857638337078929</c:v>
                </c:pt>
                <c:pt idx="21">
                  <c:v>1.8145256113935631</c:v>
                </c:pt>
                <c:pt idx="22">
                  <c:v>4.3300136327900294</c:v>
                </c:pt>
                <c:pt idx="23">
                  <c:v>-3.1060702733189882</c:v>
                </c:pt>
                <c:pt idx="24">
                  <c:v>5.0325265441490208</c:v>
                </c:pt>
                <c:pt idx="25">
                  <c:v>3.9981768884968312</c:v>
                </c:pt>
                <c:pt idx="26">
                  <c:v>-2.252647488509306</c:v>
                </c:pt>
                <c:pt idx="27">
                  <c:v>-5.9444251214628174</c:v>
                </c:pt>
                <c:pt idx="28">
                  <c:v>-1.7140774772400711</c:v>
                </c:pt>
                <c:pt idx="29">
                  <c:v>-5.7023205351474298</c:v>
                </c:pt>
                <c:pt idx="30">
                  <c:v>-4.4674945904854866</c:v>
                </c:pt>
                <c:pt idx="31">
                  <c:v>-5.9078644885506613</c:v>
                </c:pt>
                <c:pt idx="32">
                  <c:v>-3.8683713792652239</c:v>
                </c:pt>
                <c:pt idx="33">
                  <c:v>3.1916206441195518</c:v>
                </c:pt>
                <c:pt idx="34">
                  <c:v>4.8236257259435984</c:v>
                </c:pt>
                <c:pt idx="35">
                  <c:v>-4.08645296828821</c:v>
                </c:pt>
                <c:pt idx="36">
                  <c:v>-5.2140860137602116</c:v>
                </c:pt>
                <c:pt idx="37">
                  <c:v>4.1037800893288061</c:v>
                </c:pt>
                <c:pt idx="38">
                  <c:v>-4.6705759869319969</c:v>
                </c:pt>
                <c:pt idx="39">
                  <c:v>-3.6221685964020369</c:v>
                </c:pt>
                <c:pt idx="40">
                  <c:v>-6.5020277230396406</c:v>
                </c:pt>
                <c:pt idx="41">
                  <c:v>4.7575446966897346</c:v>
                </c:pt>
                <c:pt idx="42">
                  <c:v>-1.950571735102467</c:v>
                </c:pt>
                <c:pt idx="43">
                  <c:v>-3.893646986697354</c:v>
                </c:pt>
                <c:pt idx="44">
                  <c:v>1.6735472334015291</c:v>
                </c:pt>
                <c:pt idx="45">
                  <c:v>-2.4703737502091911</c:v>
                </c:pt>
                <c:pt idx="46">
                  <c:v>2.7475935672445129</c:v>
                </c:pt>
                <c:pt idx="47">
                  <c:v>-1.716003812825224</c:v>
                </c:pt>
                <c:pt idx="48">
                  <c:v>-6.2931913198266889</c:v>
                </c:pt>
                <c:pt idx="49">
                  <c:v>-4.0215842870284977</c:v>
                </c:pt>
                <c:pt idx="50">
                  <c:v>2.2796325355580689</c:v>
                </c:pt>
                <c:pt idx="51">
                  <c:v>-1.675952131466329</c:v>
                </c:pt>
                <c:pt idx="52">
                  <c:v>2.9948153201222789</c:v>
                </c:pt>
                <c:pt idx="53">
                  <c:v>-4.9325383986467504</c:v>
                </c:pt>
                <c:pt idx="54">
                  <c:v>5.1117905600470914</c:v>
                </c:pt>
                <c:pt idx="55">
                  <c:v>-4.6196103888927809</c:v>
                </c:pt>
                <c:pt idx="56">
                  <c:v>-5.6609982600088262</c:v>
                </c:pt>
                <c:pt idx="57">
                  <c:v>-2.975030593562169</c:v>
                </c:pt>
                <c:pt idx="58">
                  <c:v>2.888594959265752</c:v>
                </c:pt>
                <c:pt idx="59">
                  <c:v>-3.4108678051694059</c:v>
                </c:pt>
                <c:pt idx="60">
                  <c:v>1.8732425197165981</c:v>
                </c:pt>
                <c:pt idx="61">
                  <c:v>3.9013884502665559</c:v>
                </c:pt>
                <c:pt idx="62">
                  <c:v>-4.3275055387128054</c:v>
                </c:pt>
                <c:pt idx="63">
                  <c:v>-5.0574214597099223</c:v>
                </c:pt>
                <c:pt idx="64">
                  <c:v>-6.1222498240166354</c:v>
                </c:pt>
                <c:pt idx="65">
                  <c:v>1.657181088015985</c:v>
                </c:pt>
                <c:pt idx="66">
                  <c:v>-1.94042852666124</c:v>
                </c:pt>
                <c:pt idx="67">
                  <c:v>-3.9039155400902472</c:v>
                </c:pt>
                <c:pt idx="68">
                  <c:v>2.1233841551845032</c:v>
                </c:pt>
                <c:pt idx="69">
                  <c:v>-1.141746758944459</c:v>
                </c:pt>
                <c:pt idx="70">
                  <c:v>-4.5491701356855367</c:v>
                </c:pt>
                <c:pt idx="71">
                  <c:v>-1.14610447729864</c:v>
                </c:pt>
                <c:pt idx="72">
                  <c:v>-6.1614067773024237</c:v>
                </c:pt>
                <c:pt idx="73">
                  <c:v>1.801017248283955</c:v>
                </c:pt>
                <c:pt idx="74">
                  <c:v>-3.29077504010976</c:v>
                </c:pt>
                <c:pt idx="75">
                  <c:v>-2.0845614732052091</c:v>
                </c:pt>
                <c:pt idx="76">
                  <c:v>4.1798198734308913</c:v>
                </c:pt>
                <c:pt idx="77">
                  <c:v>-4.4646829170944526</c:v>
                </c:pt>
                <c:pt idx="78">
                  <c:v>3.057085647305148</c:v>
                </c:pt>
                <c:pt idx="79">
                  <c:v>1.4530419095006391</c:v>
                </c:pt>
                <c:pt idx="80">
                  <c:v>2.003170234803402</c:v>
                </c:pt>
                <c:pt idx="81">
                  <c:v>-4.2803426702910041</c:v>
                </c:pt>
                <c:pt idx="82">
                  <c:v>-5.4223123847902759</c:v>
                </c:pt>
                <c:pt idx="83">
                  <c:v>-5.9321169546736776</c:v>
                </c:pt>
                <c:pt idx="84">
                  <c:v>-1.325522227963615</c:v>
                </c:pt>
                <c:pt idx="85">
                  <c:v>2.7403044929203522</c:v>
                </c:pt>
                <c:pt idx="86">
                  <c:v>-1.2988278246445191</c:v>
                </c:pt>
                <c:pt idx="87">
                  <c:v>-2.550015593528189</c:v>
                </c:pt>
                <c:pt idx="88">
                  <c:v>-4.2322192825370006</c:v>
                </c:pt>
                <c:pt idx="89">
                  <c:v>-3.1333513582650809</c:v>
                </c:pt>
                <c:pt idx="90">
                  <c:v>-6.0252622457456688</c:v>
                </c:pt>
                <c:pt idx="91">
                  <c:v>-5.5933693027766846</c:v>
                </c:pt>
                <c:pt idx="92">
                  <c:v>2.1874533751320371</c:v>
                </c:pt>
                <c:pt idx="93">
                  <c:v>-5.9937723367035396</c:v>
                </c:pt>
                <c:pt idx="94">
                  <c:v>4.9009460355726508</c:v>
                </c:pt>
                <c:pt idx="95">
                  <c:v>-3.2495798879155302</c:v>
                </c:pt>
                <c:pt idx="96">
                  <c:v>4.8604782655694478</c:v>
                </c:pt>
                <c:pt idx="97">
                  <c:v>2.8362464704737862</c:v>
                </c:pt>
                <c:pt idx="98">
                  <c:v>1.743080541139383</c:v>
                </c:pt>
                <c:pt idx="99">
                  <c:v>-5.8083990695574856</c:v>
                </c:pt>
                <c:pt idx="100">
                  <c:v>-4.3570745379236282</c:v>
                </c:pt>
                <c:pt idx="101">
                  <c:v>-2.6510234858681052</c:v>
                </c:pt>
                <c:pt idx="102">
                  <c:v>-1.20216869581027</c:v>
                </c:pt>
                <c:pt idx="103">
                  <c:v>-1.8232068583044281</c:v>
                </c:pt>
                <c:pt idx="104">
                  <c:v>-1.367213088362486</c:v>
                </c:pt>
                <c:pt idx="105">
                  <c:v>-3.2479632561897711</c:v>
                </c:pt>
                <c:pt idx="106">
                  <c:v>-3.4791210736348561</c:v>
                </c:pt>
                <c:pt idx="107">
                  <c:v>-3.160394738001155</c:v>
                </c:pt>
                <c:pt idx="108">
                  <c:v>3.6365759264377879</c:v>
                </c:pt>
                <c:pt idx="109">
                  <c:v>4.9659981879337396</c:v>
                </c:pt>
                <c:pt idx="110">
                  <c:v>-4.4540470372801249</c:v>
                </c:pt>
                <c:pt idx="111">
                  <c:v>1.8036281804966181</c:v>
                </c:pt>
                <c:pt idx="112">
                  <c:v>-4.3139671151647363</c:v>
                </c:pt>
                <c:pt idx="113">
                  <c:v>2.797745178536085</c:v>
                </c:pt>
                <c:pt idx="114">
                  <c:v>1.447689450125718</c:v>
                </c:pt>
                <c:pt idx="115">
                  <c:v>2.933017551870019</c:v>
                </c:pt>
                <c:pt idx="116">
                  <c:v>-4.0297071629996681</c:v>
                </c:pt>
                <c:pt idx="117">
                  <c:v>-2.3354286516078839</c:v>
                </c:pt>
                <c:pt idx="118">
                  <c:v>-2.2142721575959849</c:v>
                </c:pt>
                <c:pt idx="119">
                  <c:v>-2.6356826533859228</c:v>
                </c:pt>
                <c:pt idx="120">
                  <c:v>-6.069487663118025</c:v>
                </c:pt>
                <c:pt idx="121">
                  <c:v>-2.5542988398608149</c:v>
                </c:pt>
                <c:pt idx="122">
                  <c:v>-3.1929836057716749</c:v>
                </c:pt>
                <c:pt idx="123">
                  <c:v>-2.882166971900177</c:v>
                </c:pt>
                <c:pt idx="124">
                  <c:v>-1.1625971730539859</c:v>
                </c:pt>
                <c:pt idx="125">
                  <c:v>-5.3496694793885542</c:v>
                </c:pt>
                <c:pt idx="126">
                  <c:v>-6.3158641366124506</c:v>
                </c:pt>
                <c:pt idx="127">
                  <c:v>-4.4261351992287121</c:v>
                </c:pt>
                <c:pt idx="128">
                  <c:v>4.9563216801512713</c:v>
                </c:pt>
                <c:pt idx="129">
                  <c:v>-3.3226747093931741</c:v>
                </c:pt>
                <c:pt idx="130">
                  <c:v>3.098736425189121</c:v>
                </c:pt>
                <c:pt idx="131">
                  <c:v>2.1296037951957452</c:v>
                </c:pt>
                <c:pt idx="132">
                  <c:v>4.8162050622428438</c:v>
                </c:pt>
                <c:pt idx="133">
                  <c:v>5.023868079264906</c:v>
                </c:pt>
                <c:pt idx="134">
                  <c:v>2.9867643419923779</c:v>
                </c:pt>
                <c:pt idx="135">
                  <c:v>-4.4916535661911032</c:v>
                </c:pt>
                <c:pt idx="136">
                  <c:v>-2.336154448259121</c:v>
                </c:pt>
                <c:pt idx="137">
                  <c:v>2.1107463624651581</c:v>
                </c:pt>
                <c:pt idx="138">
                  <c:v>-2.020151629747621</c:v>
                </c:pt>
                <c:pt idx="139">
                  <c:v>-4.576095639168809</c:v>
                </c:pt>
                <c:pt idx="140">
                  <c:v>-3.7043689090855012</c:v>
                </c:pt>
                <c:pt idx="141">
                  <c:v>-4.5105453734137448</c:v>
                </c:pt>
                <c:pt idx="142">
                  <c:v>-3.4056508825163712</c:v>
                </c:pt>
                <c:pt idx="143">
                  <c:v>-1.3012149934508881</c:v>
                </c:pt>
                <c:pt idx="144">
                  <c:v>-1.2169043426993</c:v>
                </c:pt>
                <c:pt idx="145">
                  <c:v>-6.3797992171669646</c:v>
                </c:pt>
                <c:pt idx="146">
                  <c:v>3.4749349697674261</c:v>
                </c:pt>
                <c:pt idx="147">
                  <c:v>2.010709011264932</c:v>
                </c:pt>
                <c:pt idx="148">
                  <c:v>-4.469846917582796</c:v>
                </c:pt>
                <c:pt idx="149">
                  <c:v>-3.2971351437980099</c:v>
                </c:pt>
                <c:pt idx="150">
                  <c:v>-4.5403136100757138</c:v>
                </c:pt>
                <c:pt idx="151">
                  <c:v>1.7484290799255251</c:v>
                </c:pt>
                <c:pt idx="152">
                  <c:v>-4.9645621697424538</c:v>
                </c:pt>
                <c:pt idx="153">
                  <c:v>-3.9925986392621731</c:v>
                </c:pt>
                <c:pt idx="154">
                  <c:v>-3.382277020795311</c:v>
                </c:pt>
                <c:pt idx="155">
                  <c:v>2.2554411305345279</c:v>
                </c:pt>
                <c:pt idx="156">
                  <c:v>-3.4950371631978601</c:v>
                </c:pt>
                <c:pt idx="157">
                  <c:v>1.5923319966540941</c:v>
                </c:pt>
                <c:pt idx="158">
                  <c:v>-5.4136392379631983</c:v>
                </c:pt>
                <c:pt idx="159">
                  <c:v>3.7603723484526821</c:v>
                </c:pt>
                <c:pt idx="160">
                  <c:v>-5.9375355394443954</c:v>
                </c:pt>
                <c:pt idx="161">
                  <c:v>5.0893615297036252</c:v>
                </c:pt>
                <c:pt idx="162">
                  <c:v>-1.3880865495342281</c:v>
                </c:pt>
                <c:pt idx="163">
                  <c:v>1.8412278482297051</c:v>
                </c:pt>
                <c:pt idx="164">
                  <c:v>-4.1108474178409997</c:v>
                </c:pt>
                <c:pt idx="165">
                  <c:v>1.7775259515513839</c:v>
                </c:pt>
                <c:pt idx="166">
                  <c:v>4.7315572013249554</c:v>
                </c:pt>
                <c:pt idx="167">
                  <c:v>2.6198349286050862</c:v>
                </c:pt>
                <c:pt idx="168">
                  <c:v>-2.7783187990154632</c:v>
                </c:pt>
                <c:pt idx="169">
                  <c:v>-1.3554032028027869</c:v>
                </c:pt>
                <c:pt idx="170">
                  <c:v>-3.8488805054615072</c:v>
                </c:pt>
                <c:pt idx="171">
                  <c:v>5.1122411977292863</c:v>
                </c:pt>
                <c:pt idx="172">
                  <c:v>4.1290438066991966</c:v>
                </c:pt>
                <c:pt idx="173">
                  <c:v>2.3442602504568999</c:v>
                </c:pt>
                <c:pt idx="174">
                  <c:v>-4.5434804920474781</c:v>
                </c:pt>
                <c:pt idx="175">
                  <c:v>-4.751163334422464</c:v>
                </c:pt>
                <c:pt idx="176">
                  <c:v>2.8026150607880118</c:v>
                </c:pt>
                <c:pt idx="177">
                  <c:v>1.5293493995847229</c:v>
                </c:pt>
                <c:pt idx="178">
                  <c:v>2.967668140198668</c:v>
                </c:pt>
                <c:pt idx="179">
                  <c:v>-3.2670830957909121</c:v>
                </c:pt>
                <c:pt idx="180">
                  <c:v>-1.896353392389879</c:v>
                </c:pt>
                <c:pt idx="181">
                  <c:v>-0.94911468525893694</c:v>
                </c:pt>
                <c:pt idx="182">
                  <c:v>-2.1221501731652488</c:v>
                </c:pt>
                <c:pt idx="183">
                  <c:v>-3.5032941686339081</c:v>
                </c:pt>
                <c:pt idx="184">
                  <c:v>3.4295126437768779</c:v>
                </c:pt>
                <c:pt idx="185">
                  <c:v>1.9599199245790619</c:v>
                </c:pt>
                <c:pt idx="186">
                  <c:v>-1.5602297583409861</c:v>
                </c:pt>
                <c:pt idx="187">
                  <c:v>-3.8872497240013169</c:v>
                </c:pt>
                <c:pt idx="188">
                  <c:v>1.603105734946721</c:v>
                </c:pt>
                <c:pt idx="189">
                  <c:v>-5.2458041988971127</c:v>
                </c:pt>
                <c:pt idx="190">
                  <c:v>4.031937009551938</c:v>
                </c:pt>
                <c:pt idx="191">
                  <c:v>-4.4324819707296061</c:v>
                </c:pt>
                <c:pt idx="192">
                  <c:v>2.502398131869279</c:v>
                </c:pt>
                <c:pt idx="193">
                  <c:v>-1.8337530872892189</c:v>
                </c:pt>
                <c:pt idx="194">
                  <c:v>2.9838275543738799</c:v>
                </c:pt>
                <c:pt idx="195">
                  <c:v>-1.3516667819980539</c:v>
                </c:pt>
                <c:pt idx="196">
                  <c:v>-1.1095480728207681</c:v>
                </c:pt>
                <c:pt idx="197">
                  <c:v>5.2181830851709492</c:v>
                </c:pt>
                <c:pt idx="198">
                  <c:v>-4.476246229495719</c:v>
                </c:pt>
                <c:pt idx="199">
                  <c:v>-4.2535381116990516</c:v>
                </c:pt>
                <c:pt idx="200">
                  <c:v>-3.855294516664165</c:v>
                </c:pt>
                <c:pt idx="201">
                  <c:v>-6.3198360935806646</c:v>
                </c:pt>
                <c:pt idx="202">
                  <c:v>2.0033383322866332</c:v>
                </c:pt>
                <c:pt idx="203">
                  <c:v>-2.31150467487711</c:v>
                </c:pt>
                <c:pt idx="204">
                  <c:v>3.432786237028683</c:v>
                </c:pt>
                <c:pt idx="205">
                  <c:v>-1.275406971508696</c:v>
                </c:pt>
                <c:pt idx="206">
                  <c:v>-4.4815024871877576</c:v>
                </c:pt>
                <c:pt idx="207">
                  <c:v>-3.2865718628210989</c:v>
                </c:pt>
                <c:pt idx="208">
                  <c:v>2.9068197087719558</c:v>
                </c:pt>
                <c:pt idx="209">
                  <c:v>-3.294648014465019</c:v>
                </c:pt>
                <c:pt idx="210">
                  <c:v>2.4176233409905472</c:v>
                </c:pt>
                <c:pt idx="211">
                  <c:v>-6.2850462937150491</c:v>
                </c:pt>
                <c:pt idx="212">
                  <c:v>-4.3242129022185498</c:v>
                </c:pt>
                <c:pt idx="213">
                  <c:v>-3.4732472031117751</c:v>
                </c:pt>
                <c:pt idx="214">
                  <c:v>5.1218921497119592</c:v>
                </c:pt>
                <c:pt idx="215">
                  <c:v>2.6300111393672738</c:v>
                </c:pt>
                <c:pt idx="216">
                  <c:v>-6.0347098157199666</c:v>
                </c:pt>
                <c:pt idx="217">
                  <c:v>-4.5203400859199858</c:v>
                </c:pt>
                <c:pt idx="218">
                  <c:v>-6.1108297481750302</c:v>
                </c:pt>
                <c:pt idx="219">
                  <c:v>4.3599553962155841</c:v>
                </c:pt>
                <c:pt idx="220">
                  <c:v>-4.8282399715976263</c:v>
                </c:pt>
                <c:pt idx="221">
                  <c:v>-3.844816196301069</c:v>
                </c:pt>
                <c:pt idx="222">
                  <c:v>-4.9052550887690796</c:v>
                </c:pt>
                <c:pt idx="223">
                  <c:v>-3.8705734480273009</c:v>
                </c:pt>
                <c:pt idx="224">
                  <c:v>-5.9041750624332172</c:v>
                </c:pt>
                <c:pt idx="225">
                  <c:v>-1.360188690224724</c:v>
                </c:pt>
                <c:pt idx="226">
                  <c:v>-5.8471187763299826</c:v>
                </c:pt>
                <c:pt idx="227">
                  <c:v>3.3834606038327131</c:v>
                </c:pt>
                <c:pt idx="228">
                  <c:v>-4.3544932906981781</c:v>
                </c:pt>
                <c:pt idx="229">
                  <c:v>4.0263816875302201</c:v>
                </c:pt>
                <c:pt idx="230">
                  <c:v>2.4737965198208731</c:v>
                </c:pt>
                <c:pt idx="231">
                  <c:v>-2.5732171872103309</c:v>
                </c:pt>
                <c:pt idx="232">
                  <c:v>1.531487284510473</c:v>
                </c:pt>
                <c:pt idx="233">
                  <c:v>-2.8765986223289919</c:v>
                </c:pt>
                <c:pt idx="234">
                  <c:v>-1.251145901258599</c:v>
                </c:pt>
                <c:pt idx="235">
                  <c:v>3.993792004630258</c:v>
                </c:pt>
                <c:pt idx="236">
                  <c:v>4.8799904679379758</c:v>
                </c:pt>
                <c:pt idx="237">
                  <c:v>-1.182538346023627</c:v>
                </c:pt>
                <c:pt idx="238">
                  <c:v>-3.7114075811685878</c:v>
                </c:pt>
                <c:pt idx="239">
                  <c:v>-3.596496989694995</c:v>
                </c:pt>
                <c:pt idx="240">
                  <c:v>-6.2428997165482327</c:v>
                </c:pt>
                <c:pt idx="241">
                  <c:v>1.5652956028541889</c:v>
                </c:pt>
                <c:pt idx="242">
                  <c:v>-1.211618156961402</c:v>
                </c:pt>
                <c:pt idx="243">
                  <c:v>-1.1334038261191961</c:v>
                </c:pt>
                <c:pt idx="244">
                  <c:v>-2.1123643748373651</c:v>
                </c:pt>
                <c:pt idx="245">
                  <c:v>1.9463189636444991</c:v>
                </c:pt>
                <c:pt idx="246">
                  <c:v>-3.0523525102037139</c:v>
                </c:pt>
                <c:pt idx="247">
                  <c:v>-5.916379210951817</c:v>
                </c:pt>
                <c:pt idx="248">
                  <c:v>-1.3744012041336979</c:v>
                </c:pt>
                <c:pt idx="249">
                  <c:v>-3.8765405308208001</c:v>
                </c:pt>
                <c:pt idx="250">
                  <c:v>-1.782777663038793</c:v>
                </c:pt>
                <c:pt idx="251">
                  <c:v>1.442761558638876</c:v>
                </c:pt>
                <c:pt idx="252">
                  <c:v>-5.4389343529006622</c:v>
                </c:pt>
                <c:pt idx="253">
                  <c:v>-3.4998320220211681</c:v>
                </c:pt>
                <c:pt idx="254">
                  <c:v>-4.2581522777301988</c:v>
                </c:pt>
                <c:pt idx="255">
                  <c:v>-1.6510721633899841</c:v>
                </c:pt>
                <c:pt idx="256">
                  <c:v>-5.2466053418260863</c:v>
                </c:pt>
                <c:pt idx="257">
                  <c:v>-1.365196517765485</c:v>
                </c:pt>
                <c:pt idx="258">
                  <c:v>-4.3898156718525891</c:v>
                </c:pt>
                <c:pt idx="259">
                  <c:v>-5.1377799032459981</c:v>
                </c:pt>
                <c:pt idx="260">
                  <c:v>-3.3706175712078279</c:v>
                </c:pt>
                <c:pt idx="261">
                  <c:v>-3.2977203551429271</c:v>
                </c:pt>
                <c:pt idx="262">
                  <c:v>-6.534697228156352</c:v>
                </c:pt>
                <c:pt idx="263">
                  <c:v>4.0667664757857143</c:v>
                </c:pt>
                <c:pt idx="264">
                  <c:v>5.2280160040827219</c:v>
                </c:pt>
                <c:pt idx="265">
                  <c:v>-1.5502814791100781</c:v>
                </c:pt>
                <c:pt idx="266">
                  <c:v>3.6524612824435669</c:v>
                </c:pt>
                <c:pt idx="267">
                  <c:v>-4.3237848023319962</c:v>
                </c:pt>
                <c:pt idx="268">
                  <c:v>-3.936374429177028</c:v>
                </c:pt>
                <c:pt idx="269">
                  <c:v>1.587077640602202</c:v>
                </c:pt>
                <c:pt idx="270">
                  <c:v>2.3504296309957882</c:v>
                </c:pt>
                <c:pt idx="271">
                  <c:v>-5.4838844473556323</c:v>
                </c:pt>
                <c:pt idx="272">
                  <c:v>-4.2950364416960056</c:v>
                </c:pt>
                <c:pt idx="273">
                  <c:v>1.6081502127817611</c:v>
                </c:pt>
                <c:pt idx="274">
                  <c:v>-3.6236137181938721</c:v>
                </c:pt>
                <c:pt idx="275">
                  <c:v>-3.9901447379106409</c:v>
                </c:pt>
                <c:pt idx="276">
                  <c:v>5.1285093660266643</c:v>
                </c:pt>
                <c:pt idx="277">
                  <c:v>-1.107427992913131</c:v>
                </c:pt>
                <c:pt idx="278">
                  <c:v>-6.1099153949477731</c:v>
                </c:pt>
                <c:pt idx="279">
                  <c:v>-4.5160108401169374</c:v>
                </c:pt>
                <c:pt idx="280">
                  <c:v>1.5528866192521089</c:v>
                </c:pt>
                <c:pt idx="281">
                  <c:v>2.1724721410899401</c:v>
                </c:pt>
                <c:pt idx="282">
                  <c:v>-3.3216773154052892</c:v>
                </c:pt>
                <c:pt idx="283">
                  <c:v>-5.8448272133046153</c:v>
                </c:pt>
                <c:pt idx="284">
                  <c:v>4.518574308223001</c:v>
                </c:pt>
                <c:pt idx="285">
                  <c:v>4.8938113882937451</c:v>
                </c:pt>
                <c:pt idx="286">
                  <c:v>-3.7330482580806579</c:v>
                </c:pt>
                <c:pt idx="287">
                  <c:v>-4.0304379465243638</c:v>
                </c:pt>
                <c:pt idx="288">
                  <c:v>-2.4049064567739671</c:v>
                </c:pt>
                <c:pt idx="289">
                  <c:v>4.7463423724686846</c:v>
                </c:pt>
                <c:pt idx="290">
                  <c:v>1.671874123644967</c:v>
                </c:pt>
                <c:pt idx="291">
                  <c:v>4.8412824645280033</c:v>
                </c:pt>
                <c:pt idx="292">
                  <c:v>3.9990446372717141</c:v>
                </c:pt>
                <c:pt idx="293">
                  <c:v>-5.8415320460627029</c:v>
                </c:pt>
                <c:pt idx="294">
                  <c:v>-2.482807568012483</c:v>
                </c:pt>
                <c:pt idx="295">
                  <c:v>-2.1835315890200211</c:v>
                </c:pt>
                <c:pt idx="296">
                  <c:v>-3.1854032328282011</c:v>
                </c:pt>
                <c:pt idx="297">
                  <c:v>-3.2460834770797842</c:v>
                </c:pt>
                <c:pt idx="298">
                  <c:v>1.8465470445215491</c:v>
                </c:pt>
                <c:pt idx="299">
                  <c:v>3.5949730460460878</c:v>
                </c:pt>
                <c:pt idx="300">
                  <c:v>3.7795623492898791</c:v>
                </c:pt>
                <c:pt idx="301">
                  <c:v>-3.4299123317026439</c:v>
                </c:pt>
                <c:pt idx="302">
                  <c:v>-4.3892878198649479</c:v>
                </c:pt>
                <c:pt idx="303">
                  <c:v>-6.2657671840405156</c:v>
                </c:pt>
                <c:pt idx="304">
                  <c:v>1.6079472983967309</c:v>
                </c:pt>
                <c:pt idx="305">
                  <c:v>-1.394817909398044</c:v>
                </c:pt>
                <c:pt idx="306">
                  <c:v>-2.7547810075025132</c:v>
                </c:pt>
                <c:pt idx="307">
                  <c:v>-4.2863806785486318</c:v>
                </c:pt>
                <c:pt idx="308">
                  <c:v>-6.4528656868806351</c:v>
                </c:pt>
                <c:pt idx="309">
                  <c:v>-2.514248016508414</c:v>
                </c:pt>
                <c:pt idx="310">
                  <c:v>4.4377573387522418</c:v>
                </c:pt>
                <c:pt idx="311">
                  <c:v>-5.9883373311566483</c:v>
                </c:pt>
                <c:pt idx="312">
                  <c:v>3.496106767504882</c:v>
                </c:pt>
                <c:pt idx="313">
                  <c:v>-5.5731761169998526</c:v>
                </c:pt>
                <c:pt idx="314">
                  <c:v>-1.0598117907133451</c:v>
                </c:pt>
                <c:pt idx="315">
                  <c:v>2.2228806297105721</c:v>
                </c:pt>
                <c:pt idx="316">
                  <c:v>2.6693700999629231</c:v>
                </c:pt>
                <c:pt idx="317">
                  <c:v>-4.9166496885399642</c:v>
                </c:pt>
                <c:pt idx="318">
                  <c:v>-3.2087318414362578</c:v>
                </c:pt>
                <c:pt idx="319">
                  <c:v>3.0310858673729282</c:v>
                </c:pt>
                <c:pt idx="320">
                  <c:v>-6.3117629705743763</c:v>
                </c:pt>
                <c:pt idx="321">
                  <c:v>-1.983628808801098</c:v>
                </c:pt>
                <c:pt idx="322">
                  <c:v>-1.4166777272704769</c:v>
                </c:pt>
                <c:pt idx="323">
                  <c:v>-4.1106147704396179</c:v>
                </c:pt>
                <c:pt idx="324">
                  <c:v>3.2344087612745769</c:v>
                </c:pt>
                <c:pt idx="325">
                  <c:v>4.7182129004192053</c:v>
                </c:pt>
                <c:pt idx="326">
                  <c:v>-4.5665908816059364</c:v>
                </c:pt>
                <c:pt idx="327">
                  <c:v>-1.4679458748382821</c:v>
                </c:pt>
                <c:pt idx="328">
                  <c:v>-3.8626531950477911</c:v>
                </c:pt>
                <c:pt idx="329">
                  <c:v>-5.8087051174925</c:v>
                </c:pt>
                <c:pt idx="330">
                  <c:v>-3.6903643959370549</c:v>
                </c:pt>
                <c:pt idx="331">
                  <c:v>-3.858059390300105</c:v>
                </c:pt>
                <c:pt idx="332">
                  <c:v>4.3874543507968014</c:v>
                </c:pt>
                <c:pt idx="333">
                  <c:v>1.579382767504979</c:v>
                </c:pt>
                <c:pt idx="334">
                  <c:v>-2.9374595500758169</c:v>
                </c:pt>
                <c:pt idx="335">
                  <c:v>4.6128346999394756</c:v>
                </c:pt>
                <c:pt idx="336">
                  <c:v>-1.7617158662971211</c:v>
                </c:pt>
                <c:pt idx="337">
                  <c:v>-4.4210714200974257</c:v>
                </c:pt>
                <c:pt idx="338">
                  <c:v>-3.834988517614446</c:v>
                </c:pt>
                <c:pt idx="339">
                  <c:v>-4.4713724880331496</c:v>
                </c:pt>
                <c:pt idx="340">
                  <c:v>-1.185688476963161</c:v>
                </c:pt>
                <c:pt idx="341">
                  <c:v>-2.4793581595083118</c:v>
                </c:pt>
                <c:pt idx="342">
                  <c:v>1.672093324892755</c:v>
                </c:pt>
                <c:pt idx="343">
                  <c:v>-4.3501451476297852</c:v>
                </c:pt>
                <c:pt idx="344">
                  <c:v>1.6247398963040971</c:v>
                </c:pt>
                <c:pt idx="345">
                  <c:v>-3.347298225114832</c:v>
                </c:pt>
                <c:pt idx="346">
                  <c:v>4.9396472822907604</c:v>
                </c:pt>
                <c:pt idx="347">
                  <c:v>-4.5409344984026099</c:v>
                </c:pt>
                <c:pt idx="348">
                  <c:v>1.782709404949651</c:v>
                </c:pt>
                <c:pt idx="349">
                  <c:v>-4.2696371034930527</c:v>
                </c:pt>
                <c:pt idx="350">
                  <c:v>-2.6677812759353992</c:v>
                </c:pt>
                <c:pt idx="351">
                  <c:v>-3.8196530979211039</c:v>
                </c:pt>
                <c:pt idx="352">
                  <c:v>2.27849465684689</c:v>
                </c:pt>
                <c:pt idx="353">
                  <c:v>1.638770249578684</c:v>
                </c:pt>
                <c:pt idx="354">
                  <c:v>-2.3293163572018831</c:v>
                </c:pt>
                <c:pt idx="355">
                  <c:v>-4.1281135608383908</c:v>
                </c:pt>
                <c:pt idx="356">
                  <c:v>-4.2948469619592542</c:v>
                </c:pt>
                <c:pt idx="357">
                  <c:v>-2.576923014997845</c:v>
                </c:pt>
                <c:pt idx="358">
                  <c:v>-3.4977687593393241</c:v>
                </c:pt>
                <c:pt idx="359">
                  <c:v>-3.0497850415714711</c:v>
                </c:pt>
                <c:pt idx="360">
                  <c:v>1.75569069057089</c:v>
                </c:pt>
                <c:pt idx="361">
                  <c:v>3.58126836426118</c:v>
                </c:pt>
                <c:pt idx="362">
                  <c:v>3.2852850653300538</c:v>
                </c:pt>
                <c:pt idx="363">
                  <c:v>-4.0247091364586822</c:v>
                </c:pt>
                <c:pt idx="364">
                  <c:v>2.5793845308797732</c:v>
                </c:pt>
                <c:pt idx="365">
                  <c:v>-1.738539109310939</c:v>
                </c:pt>
                <c:pt idx="366">
                  <c:v>-1.760889854349013</c:v>
                </c:pt>
                <c:pt idx="367">
                  <c:v>3.475246054149236</c:v>
                </c:pt>
                <c:pt idx="368">
                  <c:v>-5.6699176520523427</c:v>
                </c:pt>
                <c:pt idx="369">
                  <c:v>-1.1761444293625929</c:v>
                </c:pt>
                <c:pt idx="370">
                  <c:v>-3.583391887557088</c:v>
                </c:pt>
                <c:pt idx="371">
                  <c:v>2.7788624094690131</c:v>
                </c:pt>
                <c:pt idx="372">
                  <c:v>-4.4706199758757847</c:v>
                </c:pt>
                <c:pt idx="373">
                  <c:v>-2.9859577274487341</c:v>
                </c:pt>
                <c:pt idx="374">
                  <c:v>-5.8165517630263999</c:v>
                </c:pt>
                <c:pt idx="375">
                  <c:v>-6.309292214036283</c:v>
                </c:pt>
                <c:pt idx="376">
                  <c:v>3.892115770953152</c:v>
                </c:pt>
                <c:pt idx="377">
                  <c:v>-4.5820174640440232</c:v>
                </c:pt>
                <c:pt idx="378">
                  <c:v>-3.7034411065545281</c:v>
                </c:pt>
                <c:pt idx="379">
                  <c:v>-3.8250615461892679</c:v>
                </c:pt>
                <c:pt idx="380">
                  <c:v>-1.155974387918715</c:v>
                </c:pt>
                <c:pt idx="381">
                  <c:v>-2.5240195683841362</c:v>
                </c:pt>
                <c:pt idx="382">
                  <c:v>-4.0707689194323198</c:v>
                </c:pt>
                <c:pt idx="383">
                  <c:v>3.7313580157684121</c:v>
                </c:pt>
                <c:pt idx="384">
                  <c:v>2.872950202703922</c:v>
                </c:pt>
                <c:pt idx="385">
                  <c:v>5.0332910145784524</c:v>
                </c:pt>
                <c:pt idx="386">
                  <c:v>5.0793931580592524</c:v>
                </c:pt>
                <c:pt idx="387">
                  <c:v>2.1995172263259941</c:v>
                </c:pt>
                <c:pt idx="388">
                  <c:v>-6.138283200241486</c:v>
                </c:pt>
                <c:pt idx="389">
                  <c:v>-3.9835512046035468</c:v>
                </c:pt>
                <c:pt idx="390">
                  <c:v>3.4522410816373408</c:v>
                </c:pt>
                <c:pt idx="391">
                  <c:v>3.5984633094303029</c:v>
                </c:pt>
                <c:pt idx="392">
                  <c:v>1.6096565001838099</c:v>
                </c:pt>
                <c:pt idx="393">
                  <c:v>-2.253476425496368</c:v>
                </c:pt>
                <c:pt idx="394">
                  <c:v>-6.0868870767756631</c:v>
                </c:pt>
                <c:pt idx="395">
                  <c:v>-4.085634819184472</c:v>
                </c:pt>
                <c:pt idx="396">
                  <c:v>2.6160581032808521</c:v>
                </c:pt>
                <c:pt idx="397">
                  <c:v>-5.0030679374603082</c:v>
                </c:pt>
                <c:pt idx="398">
                  <c:v>3.5292558852152509</c:v>
                </c:pt>
                <c:pt idx="399">
                  <c:v>-3.5985817970386802</c:v>
                </c:pt>
                <c:pt idx="400">
                  <c:v>1.4945466408082819</c:v>
                </c:pt>
                <c:pt idx="401">
                  <c:v>3.301136606883841</c:v>
                </c:pt>
                <c:pt idx="402">
                  <c:v>-3.1001364708227901</c:v>
                </c:pt>
                <c:pt idx="403">
                  <c:v>-4.4853900349159792</c:v>
                </c:pt>
                <c:pt idx="404">
                  <c:v>-1.1379852735572431</c:v>
                </c:pt>
                <c:pt idx="405">
                  <c:v>2.3216154600560639</c:v>
                </c:pt>
                <c:pt idx="406">
                  <c:v>3.2310809615663949</c:v>
                </c:pt>
                <c:pt idx="407">
                  <c:v>-3.043507263298749</c:v>
                </c:pt>
                <c:pt idx="408">
                  <c:v>-4.044776355278719</c:v>
                </c:pt>
                <c:pt idx="409">
                  <c:v>-6.0803823952627827</c:v>
                </c:pt>
                <c:pt idx="410">
                  <c:v>-4.450874736076404</c:v>
                </c:pt>
                <c:pt idx="411">
                  <c:v>-4.4824794017242073</c:v>
                </c:pt>
                <c:pt idx="412">
                  <c:v>-4.6122185390607866</c:v>
                </c:pt>
                <c:pt idx="413">
                  <c:v>-5.5981392721666126</c:v>
                </c:pt>
                <c:pt idx="414">
                  <c:v>-4.7604710184219714</c:v>
                </c:pt>
                <c:pt idx="415">
                  <c:v>2.751101723568365</c:v>
                </c:pt>
                <c:pt idx="416">
                  <c:v>-3.4907892433684431</c:v>
                </c:pt>
                <c:pt idx="417">
                  <c:v>-1.9612979156258841</c:v>
                </c:pt>
                <c:pt idx="418">
                  <c:v>-4.5471023480991306</c:v>
                </c:pt>
                <c:pt idx="419">
                  <c:v>-5.4439901691282309</c:v>
                </c:pt>
                <c:pt idx="420">
                  <c:v>-3.5258222892104172</c:v>
                </c:pt>
                <c:pt idx="421">
                  <c:v>-4.6325419565279526</c:v>
                </c:pt>
                <c:pt idx="422">
                  <c:v>4.4890563553760092</c:v>
                </c:pt>
                <c:pt idx="423">
                  <c:v>-3.020703680660823</c:v>
                </c:pt>
                <c:pt idx="424">
                  <c:v>1.51622978115346</c:v>
                </c:pt>
                <c:pt idx="425">
                  <c:v>4.8572149203813506</c:v>
                </c:pt>
                <c:pt idx="426">
                  <c:v>-4.3239917473513678</c:v>
                </c:pt>
                <c:pt idx="427">
                  <c:v>-5.470055340313416</c:v>
                </c:pt>
                <c:pt idx="428">
                  <c:v>-5.0167062404289373</c:v>
                </c:pt>
                <c:pt idx="429">
                  <c:v>2.3508453031820258</c:v>
                </c:pt>
                <c:pt idx="430">
                  <c:v>-1.355710670619015</c:v>
                </c:pt>
                <c:pt idx="431">
                  <c:v>-5.8832962539150966</c:v>
                </c:pt>
                <c:pt idx="432">
                  <c:v>-1.2829214122761929</c:v>
                </c:pt>
                <c:pt idx="433">
                  <c:v>-2.6225444672641509</c:v>
                </c:pt>
                <c:pt idx="434">
                  <c:v>-3.765983454325283</c:v>
                </c:pt>
                <c:pt idx="435">
                  <c:v>-4.4257230540108674</c:v>
                </c:pt>
                <c:pt idx="436">
                  <c:v>-5.649984801432689</c:v>
                </c:pt>
                <c:pt idx="437">
                  <c:v>5.0467642147140426</c:v>
                </c:pt>
                <c:pt idx="438">
                  <c:v>-4.3628488276297546</c:v>
                </c:pt>
                <c:pt idx="439">
                  <c:v>-1.1637364381082409</c:v>
                </c:pt>
                <c:pt idx="440">
                  <c:v>-4.4895136100021507</c:v>
                </c:pt>
                <c:pt idx="441">
                  <c:v>5.0650033867280007</c:v>
                </c:pt>
                <c:pt idx="442">
                  <c:v>-1.196733458634794</c:v>
                </c:pt>
                <c:pt idx="443">
                  <c:v>-4.5964359217215369</c:v>
                </c:pt>
                <c:pt idx="444">
                  <c:v>2.4088926675107638</c:v>
                </c:pt>
                <c:pt idx="445">
                  <c:v>2.7761903087946811</c:v>
                </c:pt>
                <c:pt idx="446">
                  <c:v>-1.9224688762704301</c:v>
                </c:pt>
                <c:pt idx="447">
                  <c:v>4.9921165673045209</c:v>
                </c:pt>
                <c:pt idx="448">
                  <c:v>-3.5370275098449309</c:v>
                </c:pt>
                <c:pt idx="449">
                  <c:v>-3.1325211544833982</c:v>
                </c:pt>
                <c:pt idx="450">
                  <c:v>-3.9813941320710651</c:v>
                </c:pt>
                <c:pt idx="451">
                  <c:v>-6.0774342051768739</c:v>
                </c:pt>
                <c:pt idx="452">
                  <c:v>-3.943749808921968</c:v>
                </c:pt>
                <c:pt idx="453">
                  <c:v>-3.3401725391368879</c:v>
                </c:pt>
                <c:pt idx="454">
                  <c:v>-3.1655683677440232</c:v>
                </c:pt>
                <c:pt idx="455">
                  <c:v>-4.4695075594993607</c:v>
                </c:pt>
                <c:pt idx="456">
                  <c:v>-3.1624968682369881</c:v>
                </c:pt>
                <c:pt idx="457">
                  <c:v>-5.5923075513713254</c:v>
                </c:pt>
                <c:pt idx="458">
                  <c:v>1.8047726521514329</c:v>
                </c:pt>
                <c:pt idx="459">
                  <c:v>4.6823703635697278</c:v>
                </c:pt>
                <c:pt idx="460">
                  <c:v>-1.3532729276017259</c:v>
                </c:pt>
                <c:pt idx="461">
                  <c:v>-3.5512399882015502</c:v>
                </c:pt>
                <c:pt idx="462">
                  <c:v>-4.7046157590476527</c:v>
                </c:pt>
                <c:pt idx="463">
                  <c:v>-4.2048125258752096</c:v>
                </c:pt>
                <c:pt idx="464">
                  <c:v>-4.1098133517425417</c:v>
                </c:pt>
                <c:pt idx="465">
                  <c:v>-4.3402043577845486</c:v>
                </c:pt>
                <c:pt idx="466">
                  <c:v>4.4453695931538872</c:v>
                </c:pt>
                <c:pt idx="467">
                  <c:v>2.643541834997754</c:v>
                </c:pt>
                <c:pt idx="468">
                  <c:v>2.10498234198525</c:v>
                </c:pt>
                <c:pt idx="469">
                  <c:v>-3.5266067157864289</c:v>
                </c:pt>
                <c:pt idx="470">
                  <c:v>-1.519153585608358</c:v>
                </c:pt>
                <c:pt idx="471">
                  <c:v>-6.1992784923084692</c:v>
                </c:pt>
                <c:pt idx="472">
                  <c:v>-4.0492998287946751</c:v>
                </c:pt>
                <c:pt idx="473">
                  <c:v>-2.9023790532339131</c:v>
                </c:pt>
                <c:pt idx="474">
                  <c:v>2.9579452395670418</c:v>
                </c:pt>
                <c:pt idx="475">
                  <c:v>-6.3190635257853689</c:v>
                </c:pt>
                <c:pt idx="476">
                  <c:v>-4.2009345649545224</c:v>
                </c:pt>
                <c:pt idx="477">
                  <c:v>-1.187610385581032</c:v>
                </c:pt>
                <c:pt idx="478">
                  <c:v>-3.3713006651062418</c:v>
                </c:pt>
                <c:pt idx="479">
                  <c:v>-3.1331158588984751</c:v>
                </c:pt>
                <c:pt idx="480">
                  <c:v>4.9905584485168184</c:v>
                </c:pt>
                <c:pt idx="481">
                  <c:v>-4.2074954691556448</c:v>
                </c:pt>
                <c:pt idx="482">
                  <c:v>-6.1872939222585002</c:v>
                </c:pt>
                <c:pt idx="483">
                  <c:v>-1.562127561420332</c:v>
                </c:pt>
                <c:pt idx="484">
                  <c:v>-5.7176530159415409</c:v>
                </c:pt>
                <c:pt idx="485">
                  <c:v>-6.3359535615541818</c:v>
                </c:pt>
                <c:pt idx="486">
                  <c:v>-3.0663048955685852</c:v>
                </c:pt>
                <c:pt idx="487">
                  <c:v>4.7514384120245996</c:v>
                </c:pt>
                <c:pt idx="488">
                  <c:v>-3.1588208821514301</c:v>
                </c:pt>
                <c:pt idx="489">
                  <c:v>-2.4308765308006</c:v>
                </c:pt>
                <c:pt idx="490">
                  <c:v>-6.1682026403335879</c:v>
                </c:pt>
                <c:pt idx="491">
                  <c:v>-1.9893082090571319</c:v>
                </c:pt>
                <c:pt idx="492">
                  <c:v>4.6491684367824337</c:v>
                </c:pt>
                <c:pt idx="493">
                  <c:v>4.8435189217663233</c:v>
                </c:pt>
                <c:pt idx="494">
                  <c:v>-3.9415562878395511</c:v>
                </c:pt>
                <c:pt idx="495">
                  <c:v>-1.3811202513061971</c:v>
                </c:pt>
                <c:pt idx="496">
                  <c:v>-1.114119578652556</c:v>
                </c:pt>
                <c:pt idx="497">
                  <c:v>-3.779248769739453</c:v>
                </c:pt>
                <c:pt idx="498">
                  <c:v>4.771726793757507</c:v>
                </c:pt>
                <c:pt idx="499">
                  <c:v>-6.0530406296187973</c:v>
                </c:pt>
                <c:pt idx="500">
                  <c:v>1.811903070418462</c:v>
                </c:pt>
                <c:pt idx="501">
                  <c:v>-4.2297642922630727</c:v>
                </c:pt>
                <c:pt idx="502">
                  <c:v>2.053147741279163</c:v>
                </c:pt>
                <c:pt idx="503">
                  <c:v>-6.067155322491196</c:v>
                </c:pt>
                <c:pt idx="504">
                  <c:v>-4.3281894082635608</c:v>
                </c:pt>
                <c:pt idx="505">
                  <c:v>-5.8201638595055636</c:v>
                </c:pt>
                <c:pt idx="506">
                  <c:v>-4.6027814636897038</c:v>
                </c:pt>
                <c:pt idx="507">
                  <c:v>-3.5548676732776681</c:v>
                </c:pt>
                <c:pt idx="508">
                  <c:v>-1.24278852095649</c:v>
                </c:pt>
                <c:pt idx="509">
                  <c:v>-3.376063611852</c:v>
                </c:pt>
                <c:pt idx="510">
                  <c:v>-4.0386568203967084</c:v>
                </c:pt>
                <c:pt idx="511">
                  <c:v>-1.6982403061520559</c:v>
                </c:pt>
                <c:pt idx="512">
                  <c:v>-4.4752227994361302</c:v>
                </c:pt>
                <c:pt idx="513">
                  <c:v>-5.7335838626362579</c:v>
                </c:pt>
                <c:pt idx="514">
                  <c:v>-3.8844939025191101</c:v>
                </c:pt>
                <c:pt idx="515">
                  <c:v>5.1091517900004604</c:v>
                </c:pt>
                <c:pt idx="516">
                  <c:v>-4.9616086739809013</c:v>
                </c:pt>
                <c:pt idx="517">
                  <c:v>-2.5430181826655431</c:v>
                </c:pt>
                <c:pt idx="518">
                  <c:v>-4.3991302787925646</c:v>
                </c:pt>
                <c:pt idx="519">
                  <c:v>-1.357302638598368</c:v>
                </c:pt>
                <c:pt idx="520">
                  <c:v>-1.768198984381729</c:v>
                </c:pt>
                <c:pt idx="521">
                  <c:v>3.588325012629737</c:v>
                </c:pt>
                <c:pt idx="522">
                  <c:v>-6.2818936820657143</c:v>
                </c:pt>
                <c:pt idx="523">
                  <c:v>-2.2295876390360361</c:v>
                </c:pt>
                <c:pt idx="524">
                  <c:v>-4.5024362663491573</c:v>
                </c:pt>
                <c:pt idx="525">
                  <c:v>4.1551638407055522</c:v>
                </c:pt>
                <c:pt idx="526">
                  <c:v>-4.9586467192806074</c:v>
                </c:pt>
                <c:pt idx="527">
                  <c:v>3.0855780200867908</c:v>
                </c:pt>
                <c:pt idx="528">
                  <c:v>-4.2232329040527334</c:v>
                </c:pt>
                <c:pt idx="529">
                  <c:v>-5.3724366658324936</c:v>
                </c:pt>
                <c:pt idx="530">
                  <c:v>1.814937830517811</c:v>
                </c:pt>
                <c:pt idx="531">
                  <c:v>-5.350601633637087</c:v>
                </c:pt>
                <c:pt idx="532">
                  <c:v>1.695401779231442</c:v>
                </c:pt>
                <c:pt idx="533">
                  <c:v>-3.8509739303504968</c:v>
                </c:pt>
                <c:pt idx="534">
                  <c:v>-4.2298661948253304</c:v>
                </c:pt>
                <c:pt idx="535">
                  <c:v>1.8220893960326101</c:v>
                </c:pt>
                <c:pt idx="536">
                  <c:v>4.8282523215516591</c:v>
                </c:pt>
                <c:pt idx="537">
                  <c:v>5.1288219283481924</c:v>
                </c:pt>
                <c:pt idx="538">
                  <c:v>-5.4838777799326701</c:v>
                </c:pt>
                <c:pt idx="539">
                  <c:v>-4.3518987057292673</c:v>
                </c:pt>
                <c:pt idx="540">
                  <c:v>3.2203843068595699</c:v>
                </c:pt>
                <c:pt idx="541">
                  <c:v>-3.4894920509221592</c:v>
                </c:pt>
                <c:pt idx="542">
                  <c:v>3.460604652420924</c:v>
                </c:pt>
                <c:pt idx="543">
                  <c:v>5.0669849507411326</c:v>
                </c:pt>
                <c:pt idx="544">
                  <c:v>-4.5070514461030351</c:v>
                </c:pt>
                <c:pt idx="545">
                  <c:v>-6.1992017357994396</c:v>
                </c:pt>
                <c:pt idx="546">
                  <c:v>-5.6770639588930996</c:v>
                </c:pt>
                <c:pt idx="547">
                  <c:v>-1.285630689858944</c:v>
                </c:pt>
                <c:pt idx="548">
                  <c:v>3.0969887758943031</c:v>
                </c:pt>
                <c:pt idx="549">
                  <c:v>4.8378510494717766</c:v>
                </c:pt>
                <c:pt idx="550">
                  <c:v>2.374304265905729</c:v>
                </c:pt>
                <c:pt idx="551">
                  <c:v>2.0520050781091448</c:v>
                </c:pt>
                <c:pt idx="552">
                  <c:v>-1.883824331172423</c:v>
                </c:pt>
                <c:pt idx="553">
                  <c:v>-1.4794236850232321</c:v>
                </c:pt>
                <c:pt idx="554">
                  <c:v>-6.4713404321833048</c:v>
                </c:pt>
                <c:pt idx="555">
                  <c:v>-3.922964270920974</c:v>
                </c:pt>
                <c:pt idx="556">
                  <c:v>-6.4469097017957679</c:v>
                </c:pt>
                <c:pt idx="557">
                  <c:v>2.5800888275378502</c:v>
                </c:pt>
                <c:pt idx="558">
                  <c:v>-4.1982800486580212</c:v>
                </c:pt>
                <c:pt idx="559">
                  <c:v>-4.4618824616333246</c:v>
                </c:pt>
                <c:pt idx="560">
                  <c:v>-1.0061718319911801</c:v>
                </c:pt>
                <c:pt idx="561">
                  <c:v>4.9634044513460047</c:v>
                </c:pt>
                <c:pt idx="562">
                  <c:v>4.5069267088434586</c:v>
                </c:pt>
                <c:pt idx="563">
                  <c:v>-6.1506892261290433</c:v>
                </c:pt>
                <c:pt idx="564">
                  <c:v>-1.0964353620030149</c:v>
                </c:pt>
                <c:pt idx="565">
                  <c:v>2.205775985297441</c:v>
                </c:pt>
                <c:pt idx="566">
                  <c:v>4.5323972066536484</c:v>
                </c:pt>
                <c:pt idx="567">
                  <c:v>-4.1817239050034019</c:v>
                </c:pt>
                <c:pt idx="568">
                  <c:v>-3.4304550409051662</c:v>
                </c:pt>
                <c:pt idx="569">
                  <c:v>-5.5264737515668036</c:v>
                </c:pt>
                <c:pt idx="570">
                  <c:v>1.535858077734543</c:v>
                </c:pt>
                <c:pt idx="571">
                  <c:v>-3.23298499296425</c:v>
                </c:pt>
                <c:pt idx="572">
                  <c:v>-4.6672381443485538</c:v>
                </c:pt>
                <c:pt idx="573">
                  <c:v>2.9647277771027811</c:v>
                </c:pt>
                <c:pt idx="574">
                  <c:v>-1.6067935635103929</c:v>
                </c:pt>
                <c:pt idx="575">
                  <c:v>-4.4000364853193146</c:v>
                </c:pt>
                <c:pt idx="576">
                  <c:v>-1.713425007283538</c:v>
                </c:pt>
                <c:pt idx="577">
                  <c:v>-1.123446447991014</c:v>
                </c:pt>
                <c:pt idx="578">
                  <c:v>-3.8322556231373839</c:v>
                </c:pt>
                <c:pt idx="579">
                  <c:v>-5.1218511068606558</c:v>
                </c:pt>
                <c:pt idx="580">
                  <c:v>1.7236006817350711</c:v>
                </c:pt>
                <c:pt idx="581">
                  <c:v>-3.8346508477541241</c:v>
                </c:pt>
                <c:pt idx="582">
                  <c:v>-3.668156028643089</c:v>
                </c:pt>
                <c:pt idx="583">
                  <c:v>2.2356005371832559</c:v>
                </c:pt>
                <c:pt idx="584">
                  <c:v>-4.6174664303032351</c:v>
                </c:pt>
                <c:pt idx="585">
                  <c:v>4.6921080136806141</c:v>
                </c:pt>
                <c:pt idx="586">
                  <c:v>-3.1325786645367759</c:v>
                </c:pt>
                <c:pt idx="587">
                  <c:v>1.330561911416845</c:v>
                </c:pt>
                <c:pt idx="588">
                  <c:v>-5.3222918223965703</c:v>
                </c:pt>
                <c:pt idx="589">
                  <c:v>3.5804695420862531</c:v>
                </c:pt>
                <c:pt idx="590">
                  <c:v>-4.1759063166999546</c:v>
                </c:pt>
                <c:pt idx="591">
                  <c:v>1.69162369038385</c:v>
                </c:pt>
                <c:pt idx="592">
                  <c:v>-3.2415556868835869</c:v>
                </c:pt>
                <c:pt idx="593">
                  <c:v>-4.3423336493447486</c:v>
                </c:pt>
                <c:pt idx="594">
                  <c:v>-6.2643089792231619</c:v>
                </c:pt>
                <c:pt idx="595">
                  <c:v>-5.7130800003675892</c:v>
                </c:pt>
                <c:pt idx="596">
                  <c:v>-3.7418691614523629</c:v>
                </c:pt>
                <c:pt idx="597">
                  <c:v>4.7470978110751911</c:v>
                </c:pt>
                <c:pt idx="598">
                  <c:v>1.5302901043060619</c:v>
                </c:pt>
                <c:pt idx="599">
                  <c:v>-3.5965927833329872</c:v>
                </c:pt>
                <c:pt idx="600">
                  <c:v>-1.4373251691168949</c:v>
                </c:pt>
                <c:pt idx="601">
                  <c:v>-4.5676136789321733</c:v>
                </c:pt>
                <c:pt idx="602">
                  <c:v>-5.1414680218823854</c:v>
                </c:pt>
                <c:pt idx="603">
                  <c:v>-1.6056748299553509</c:v>
                </c:pt>
                <c:pt idx="604">
                  <c:v>-1.0834299034228461</c:v>
                </c:pt>
                <c:pt idx="605">
                  <c:v>-1.142713489970437</c:v>
                </c:pt>
                <c:pt idx="606">
                  <c:v>4.9849715562318879</c:v>
                </c:pt>
                <c:pt idx="607">
                  <c:v>4.9588278361153906</c:v>
                </c:pt>
                <c:pt idx="608">
                  <c:v>-4.1525917597713304</c:v>
                </c:pt>
                <c:pt idx="609">
                  <c:v>-4.7874952767163714</c:v>
                </c:pt>
                <c:pt idx="610">
                  <c:v>-3.1654856267582949</c:v>
                </c:pt>
                <c:pt idx="611">
                  <c:v>-1.134318563875711</c:v>
                </c:pt>
                <c:pt idx="612">
                  <c:v>1.594896902107884</c:v>
                </c:pt>
                <c:pt idx="613">
                  <c:v>-4.7104099966340556</c:v>
                </c:pt>
                <c:pt idx="614">
                  <c:v>4.7782324207968712</c:v>
                </c:pt>
                <c:pt idx="615">
                  <c:v>3.6387822378803181</c:v>
                </c:pt>
                <c:pt idx="616">
                  <c:v>-1.866824026194206</c:v>
                </c:pt>
                <c:pt idx="617">
                  <c:v>-3.209544562039254</c:v>
                </c:pt>
                <c:pt idx="618">
                  <c:v>3.0001107081535312</c:v>
                </c:pt>
                <c:pt idx="619">
                  <c:v>-2.4628488195756608</c:v>
                </c:pt>
                <c:pt idx="620">
                  <c:v>-6.0930662013954624</c:v>
                </c:pt>
                <c:pt idx="621">
                  <c:v>4.2114990598537263</c:v>
                </c:pt>
                <c:pt idx="622">
                  <c:v>5.0997616847343439</c:v>
                </c:pt>
                <c:pt idx="623">
                  <c:v>-3.9582215915609851</c:v>
                </c:pt>
                <c:pt idx="624">
                  <c:v>-5.0653526968274196</c:v>
                </c:pt>
                <c:pt idx="625">
                  <c:v>-3.831249632585457</c:v>
                </c:pt>
                <c:pt idx="626">
                  <c:v>1.3553298594928529</c:v>
                </c:pt>
                <c:pt idx="627">
                  <c:v>-1.5617023340704039</c:v>
                </c:pt>
                <c:pt idx="628">
                  <c:v>1.42396362051745</c:v>
                </c:pt>
                <c:pt idx="629">
                  <c:v>3.0791208496700531</c:v>
                </c:pt>
                <c:pt idx="630">
                  <c:v>-2.2813992416683129</c:v>
                </c:pt>
                <c:pt idx="631">
                  <c:v>1.854468868137467</c:v>
                </c:pt>
                <c:pt idx="632">
                  <c:v>4.8663347284919558</c:v>
                </c:pt>
                <c:pt idx="633">
                  <c:v>-3.882737615699154</c:v>
                </c:pt>
                <c:pt idx="634">
                  <c:v>-1.5500134131115</c:v>
                </c:pt>
                <c:pt idx="635">
                  <c:v>-1.659994847990319</c:v>
                </c:pt>
                <c:pt idx="636">
                  <c:v>-4.4028835948128471</c:v>
                </c:pt>
                <c:pt idx="637">
                  <c:v>-3.0772396987795219</c:v>
                </c:pt>
                <c:pt idx="638">
                  <c:v>3.8913996998768199</c:v>
                </c:pt>
                <c:pt idx="639">
                  <c:v>-3.3838878032124109</c:v>
                </c:pt>
                <c:pt idx="640">
                  <c:v>5.0212385988609496</c:v>
                </c:pt>
                <c:pt idx="641">
                  <c:v>-4.1332823434103414</c:v>
                </c:pt>
                <c:pt idx="642">
                  <c:v>-3.159261077409639</c:v>
                </c:pt>
                <c:pt idx="643">
                  <c:v>-4.2968053062036864</c:v>
                </c:pt>
                <c:pt idx="644">
                  <c:v>-1.2369106477541429</c:v>
                </c:pt>
                <c:pt idx="645">
                  <c:v>-3.400913298142259</c:v>
                </c:pt>
                <c:pt idx="646">
                  <c:v>-6.0892923741928744</c:v>
                </c:pt>
                <c:pt idx="647">
                  <c:v>-3.6969680233761482</c:v>
                </c:pt>
                <c:pt idx="648">
                  <c:v>-4.0587227318671646</c:v>
                </c:pt>
                <c:pt idx="649">
                  <c:v>4.9534138817669762</c:v>
                </c:pt>
                <c:pt idx="650">
                  <c:v>-4.788511410250198</c:v>
                </c:pt>
                <c:pt idx="651">
                  <c:v>1.7735510856206891</c:v>
                </c:pt>
                <c:pt idx="652">
                  <c:v>-1.179933876351646</c:v>
                </c:pt>
                <c:pt idx="653">
                  <c:v>-5.1556292086014448</c:v>
                </c:pt>
                <c:pt idx="654">
                  <c:v>1.687057957287063</c:v>
                </c:pt>
                <c:pt idx="655">
                  <c:v>-3.2732738868606548</c:v>
                </c:pt>
                <c:pt idx="656">
                  <c:v>-3.5892960731269539</c:v>
                </c:pt>
                <c:pt idx="657">
                  <c:v>4.6478978138718956</c:v>
                </c:pt>
                <c:pt idx="658">
                  <c:v>-1.137306845009125</c:v>
                </c:pt>
                <c:pt idx="659">
                  <c:v>3.0381824094127352</c:v>
                </c:pt>
                <c:pt idx="660">
                  <c:v>4.9735457426873424</c:v>
                </c:pt>
                <c:pt idx="661">
                  <c:v>-3.954608334565668</c:v>
                </c:pt>
                <c:pt idx="662">
                  <c:v>-1.4534566612340101</c:v>
                </c:pt>
                <c:pt idx="663">
                  <c:v>-1.4132267361803901</c:v>
                </c:pt>
                <c:pt idx="664">
                  <c:v>-3.685780229752555</c:v>
                </c:pt>
                <c:pt idx="665">
                  <c:v>-3.230427941200237</c:v>
                </c:pt>
                <c:pt idx="666">
                  <c:v>-3.6099931369407181</c:v>
                </c:pt>
                <c:pt idx="667">
                  <c:v>2.2264520456435091</c:v>
                </c:pt>
                <c:pt idx="668">
                  <c:v>-1.420858473671972</c:v>
                </c:pt>
                <c:pt idx="669">
                  <c:v>-4.3625244192740107</c:v>
                </c:pt>
                <c:pt idx="670">
                  <c:v>-4.32463030054857</c:v>
                </c:pt>
                <c:pt idx="671">
                  <c:v>-6.0152383581967017</c:v>
                </c:pt>
                <c:pt idx="672">
                  <c:v>-5.5562476065476796</c:v>
                </c:pt>
                <c:pt idx="673">
                  <c:v>-5.5046934158997729</c:v>
                </c:pt>
                <c:pt idx="674">
                  <c:v>5.0865034628429493</c:v>
                </c:pt>
                <c:pt idx="675">
                  <c:v>-1.696701236291432</c:v>
                </c:pt>
                <c:pt idx="676">
                  <c:v>-6.0146373408748177</c:v>
                </c:pt>
                <c:pt idx="677">
                  <c:v>4.8994381496029584</c:v>
                </c:pt>
                <c:pt idx="678">
                  <c:v>-3.1349228713014869</c:v>
                </c:pt>
                <c:pt idx="679">
                  <c:v>1.429354625327887</c:v>
                </c:pt>
                <c:pt idx="680">
                  <c:v>-1.0817246694776801</c:v>
                </c:pt>
                <c:pt idx="681">
                  <c:v>-1.1707286284122329</c:v>
                </c:pt>
                <c:pt idx="682">
                  <c:v>-1.2627335079725139</c:v>
                </c:pt>
                <c:pt idx="683">
                  <c:v>-6.346397674777335</c:v>
                </c:pt>
                <c:pt idx="684">
                  <c:v>5.3285443741432914</c:v>
                </c:pt>
                <c:pt idx="685">
                  <c:v>2.7758401537077901</c:v>
                </c:pt>
                <c:pt idx="686">
                  <c:v>-1.0230748179918969</c:v>
                </c:pt>
                <c:pt idx="687">
                  <c:v>-4.5680372231281048</c:v>
                </c:pt>
                <c:pt idx="688">
                  <c:v>-4.9208381267513239</c:v>
                </c:pt>
                <c:pt idx="689">
                  <c:v>-3.3081406111066118</c:v>
                </c:pt>
                <c:pt idx="690">
                  <c:v>-6.373260654242312</c:v>
                </c:pt>
                <c:pt idx="691">
                  <c:v>-1.5506373651987779</c:v>
                </c:pt>
                <c:pt idx="692">
                  <c:v>-1.8428725763490801</c:v>
                </c:pt>
                <c:pt idx="693">
                  <c:v>2.223468760559109</c:v>
                </c:pt>
                <c:pt idx="694">
                  <c:v>2.015710384979073</c:v>
                </c:pt>
                <c:pt idx="695">
                  <c:v>-4.1543663017024128</c:v>
                </c:pt>
                <c:pt idx="696">
                  <c:v>1.6707737129810649</c:v>
                </c:pt>
                <c:pt idx="697">
                  <c:v>-6.1874911149073117</c:v>
                </c:pt>
                <c:pt idx="698">
                  <c:v>-4.1727139203414323</c:v>
                </c:pt>
                <c:pt idx="699">
                  <c:v>1.733156755019823</c:v>
                </c:pt>
                <c:pt idx="700">
                  <c:v>-5.8263903296103141</c:v>
                </c:pt>
                <c:pt idx="701">
                  <c:v>2.136027002341498</c:v>
                </c:pt>
                <c:pt idx="702">
                  <c:v>4.9503810059946014</c:v>
                </c:pt>
                <c:pt idx="703">
                  <c:v>2.588641954784654</c:v>
                </c:pt>
                <c:pt idx="704">
                  <c:v>-3.7418501281994798</c:v>
                </c:pt>
                <c:pt idx="705">
                  <c:v>-6.1770111070324871</c:v>
                </c:pt>
                <c:pt idx="706">
                  <c:v>4.5812198464180058</c:v>
                </c:pt>
                <c:pt idx="707">
                  <c:v>4.1825326909137157</c:v>
                </c:pt>
                <c:pt idx="708">
                  <c:v>4.9481165401262457</c:v>
                </c:pt>
                <c:pt idx="709">
                  <c:v>-5.8865861860040827</c:v>
                </c:pt>
                <c:pt idx="710">
                  <c:v>-6.3365867183449947</c:v>
                </c:pt>
                <c:pt idx="711">
                  <c:v>-3.7834979853075961</c:v>
                </c:pt>
                <c:pt idx="712">
                  <c:v>-6.2121041593228723</c:v>
                </c:pt>
                <c:pt idx="713">
                  <c:v>-2.4670724736287282</c:v>
                </c:pt>
                <c:pt idx="714">
                  <c:v>-1.2862001784156949</c:v>
                </c:pt>
                <c:pt idx="715">
                  <c:v>-4.4983561377380754</c:v>
                </c:pt>
                <c:pt idx="716">
                  <c:v>-3.9923358771955559</c:v>
                </c:pt>
                <c:pt idx="717">
                  <c:v>-4.9960430261069808</c:v>
                </c:pt>
                <c:pt idx="718">
                  <c:v>-3.317818713492001</c:v>
                </c:pt>
                <c:pt idx="719">
                  <c:v>-1.4515128614924071</c:v>
                </c:pt>
                <c:pt idx="720">
                  <c:v>1.508646355577639</c:v>
                </c:pt>
                <c:pt idx="721">
                  <c:v>4.6373811771197371</c:v>
                </c:pt>
                <c:pt idx="722">
                  <c:v>-1.7720483654396471</c:v>
                </c:pt>
                <c:pt idx="723">
                  <c:v>-5.2104779271771404</c:v>
                </c:pt>
                <c:pt idx="724">
                  <c:v>-1.306365488384964</c:v>
                </c:pt>
                <c:pt idx="725">
                  <c:v>2.8130458572115979</c:v>
                </c:pt>
                <c:pt idx="726">
                  <c:v>4.2593505617212761</c:v>
                </c:pt>
                <c:pt idx="727">
                  <c:v>4.6501135768435651</c:v>
                </c:pt>
                <c:pt idx="728">
                  <c:v>-3.433390392076741</c:v>
                </c:pt>
                <c:pt idx="729">
                  <c:v>-1.083990455322233</c:v>
                </c:pt>
                <c:pt idx="730">
                  <c:v>-6.1719873820464706</c:v>
                </c:pt>
                <c:pt idx="731">
                  <c:v>4.5383027848339061</c:v>
                </c:pt>
                <c:pt idx="732">
                  <c:v>-5.9837670443976441</c:v>
                </c:pt>
                <c:pt idx="733">
                  <c:v>-3.8741863378156451</c:v>
                </c:pt>
                <c:pt idx="734">
                  <c:v>-3.3640526861410991</c:v>
                </c:pt>
                <c:pt idx="735">
                  <c:v>5.090123233733352</c:v>
                </c:pt>
                <c:pt idx="736">
                  <c:v>-3.3693116590428658</c:v>
                </c:pt>
                <c:pt idx="737">
                  <c:v>-4.4683553511536731</c:v>
                </c:pt>
                <c:pt idx="738">
                  <c:v>-3.1333902494486732</c:v>
                </c:pt>
                <c:pt idx="739">
                  <c:v>-6.2973967347282844</c:v>
                </c:pt>
                <c:pt idx="740">
                  <c:v>-4.1438422701111106</c:v>
                </c:pt>
                <c:pt idx="741">
                  <c:v>2.1127997268739662</c:v>
                </c:pt>
                <c:pt idx="742">
                  <c:v>2.404568661326612</c:v>
                </c:pt>
                <c:pt idx="743">
                  <c:v>5.1339778727998011</c:v>
                </c:pt>
                <c:pt idx="744">
                  <c:v>1.5492067919897521</c:v>
                </c:pt>
                <c:pt idx="745">
                  <c:v>3.253105812801115</c:v>
                </c:pt>
                <c:pt idx="746">
                  <c:v>-4.0796253974550494</c:v>
                </c:pt>
                <c:pt idx="747">
                  <c:v>-1.246448479104644</c:v>
                </c:pt>
                <c:pt idx="748">
                  <c:v>-1.7885709512768</c:v>
                </c:pt>
                <c:pt idx="749">
                  <c:v>4.8097487776383261</c:v>
                </c:pt>
                <c:pt idx="750">
                  <c:v>2.0895133892463802</c:v>
                </c:pt>
                <c:pt idx="751">
                  <c:v>5.1857933979358473</c:v>
                </c:pt>
                <c:pt idx="752">
                  <c:v>2.0260456349230882</c:v>
                </c:pt>
                <c:pt idx="753">
                  <c:v>-1.955614448089428</c:v>
                </c:pt>
                <c:pt idx="754">
                  <c:v>-4.4458482554596817</c:v>
                </c:pt>
                <c:pt idx="755">
                  <c:v>-1.836667485475284</c:v>
                </c:pt>
                <c:pt idx="756">
                  <c:v>-4.2844629556247238</c:v>
                </c:pt>
                <c:pt idx="757">
                  <c:v>1.798771946470862</c:v>
                </c:pt>
                <c:pt idx="758">
                  <c:v>-6.3250364270527797</c:v>
                </c:pt>
                <c:pt idx="759">
                  <c:v>1.5659138804079009</c:v>
                </c:pt>
                <c:pt idx="760">
                  <c:v>3.318793202544319</c:v>
                </c:pt>
                <c:pt idx="761">
                  <c:v>-6.1948095514402448</c:v>
                </c:pt>
                <c:pt idx="762">
                  <c:v>-1.252762124723855</c:v>
                </c:pt>
                <c:pt idx="763">
                  <c:v>3.020394940989815</c:v>
                </c:pt>
                <c:pt idx="764">
                  <c:v>2.6478799109159308</c:v>
                </c:pt>
                <c:pt idx="765">
                  <c:v>-2.6018268623807059</c:v>
                </c:pt>
                <c:pt idx="766">
                  <c:v>-4.5612345765550266</c:v>
                </c:pt>
                <c:pt idx="767">
                  <c:v>4.8585864575130229</c:v>
                </c:pt>
                <c:pt idx="768">
                  <c:v>-5.9077411725741582</c:v>
                </c:pt>
                <c:pt idx="769">
                  <c:v>4.200897284064208</c:v>
                </c:pt>
                <c:pt idx="770">
                  <c:v>-3.7313110122773709</c:v>
                </c:pt>
                <c:pt idx="771">
                  <c:v>1.7345388698442441</c:v>
                </c:pt>
                <c:pt idx="772">
                  <c:v>1.958642734741924</c:v>
                </c:pt>
                <c:pt idx="773">
                  <c:v>-3.0942632940079879</c:v>
                </c:pt>
                <c:pt idx="774">
                  <c:v>1.6362977515839561</c:v>
                </c:pt>
                <c:pt idx="775">
                  <c:v>-6.3324982255566429</c:v>
                </c:pt>
                <c:pt idx="776">
                  <c:v>-6.2744294025994662</c:v>
                </c:pt>
                <c:pt idx="777">
                  <c:v>2.8890072070899739</c:v>
                </c:pt>
                <c:pt idx="778">
                  <c:v>1.6760498945374169</c:v>
                </c:pt>
                <c:pt idx="779">
                  <c:v>1.6806961300179759</c:v>
                </c:pt>
                <c:pt idx="780">
                  <c:v>-3.2763429075188548</c:v>
                </c:pt>
                <c:pt idx="781">
                  <c:v>2.1730718639512339</c:v>
                </c:pt>
                <c:pt idx="782">
                  <c:v>3.1291905384730132</c:v>
                </c:pt>
                <c:pt idx="783">
                  <c:v>-4.5467678376982166</c:v>
                </c:pt>
                <c:pt idx="784">
                  <c:v>-5.2872750014780578</c:v>
                </c:pt>
                <c:pt idx="785">
                  <c:v>-3.7858354358650241</c:v>
                </c:pt>
                <c:pt idx="786">
                  <c:v>5.1479089268725708</c:v>
                </c:pt>
                <c:pt idx="787">
                  <c:v>-2.271264451522605</c:v>
                </c:pt>
                <c:pt idx="788">
                  <c:v>-6.2450353218037726</c:v>
                </c:pt>
                <c:pt idx="789">
                  <c:v>-4.839108241820413</c:v>
                </c:pt>
                <c:pt idx="790">
                  <c:v>-6.1197363480006848</c:v>
                </c:pt>
                <c:pt idx="791">
                  <c:v>-6.2908121996305812</c:v>
                </c:pt>
                <c:pt idx="792">
                  <c:v>-5.280203119458748</c:v>
                </c:pt>
                <c:pt idx="793">
                  <c:v>-3.684534161079835</c:v>
                </c:pt>
                <c:pt idx="794">
                  <c:v>-3.93606795808893</c:v>
                </c:pt>
                <c:pt idx="795">
                  <c:v>3.7507270832885231</c:v>
                </c:pt>
                <c:pt idx="796">
                  <c:v>-3.1232067932403802</c:v>
                </c:pt>
                <c:pt idx="797">
                  <c:v>-6.2342903648877357</c:v>
                </c:pt>
                <c:pt idx="798">
                  <c:v>-3.1280180583473158</c:v>
                </c:pt>
                <c:pt idx="799">
                  <c:v>3.0618859919430941</c:v>
                </c:pt>
                <c:pt idx="800">
                  <c:v>-1.10224020135131</c:v>
                </c:pt>
                <c:pt idx="801">
                  <c:v>-1.1530833162190881</c:v>
                </c:pt>
                <c:pt idx="802">
                  <c:v>-4.4119400987602546</c:v>
                </c:pt>
                <c:pt idx="803">
                  <c:v>-1.1806204261372431</c:v>
                </c:pt>
                <c:pt idx="804">
                  <c:v>-5.6939946715508256</c:v>
                </c:pt>
                <c:pt idx="805">
                  <c:v>-3.361876596457567</c:v>
                </c:pt>
                <c:pt idx="806">
                  <c:v>-2.1855247023237951</c:v>
                </c:pt>
                <c:pt idx="807">
                  <c:v>-1.15532596141838</c:v>
                </c:pt>
                <c:pt idx="808">
                  <c:v>-4.0898092562403354</c:v>
                </c:pt>
                <c:pt idx="809">
                  <c:v>-6.1934721741930536</c:v>
                </c:pt>
                <c:pt idx="810">
                  <c:v>3.9624160823989412</c:v>
                </c:pt>
                <c:pt idx="811">
                  <c:v>-4.9171951195056582</c:v>
                </c:pt>
                <c:pt idx="812">
                  <c:v>-1.2726151415168381</c:v>
                </c:pt>
                <c:pt idx="813">
                  <c:v>-4.3757279074747508</c:v>
                </c:pt>
                <c:pt idx="814">
                  <c:v>-2.3003172809121599</c:v>
                </c:pt>
                <c:pt idx="815">
                  <c:v>-2.8266518763046942</c:v>
                </c:pt>
                <c:pt idx="816">
                  <c:v>-3.107321490448824</c:v>
                </c:pt>
                <c:pt idx="817">
                  <c:v>-3.9626338381139181</c:v>
                </c:pt>
                <c:pt idx="818">
                  <c:v>-5.9336843255785237</c:v>
                </c:pt>
                <c:pt idx="819">
                  <c:v>4.9074837256360331</c:v>
                </c:pt>
                <c:pt idx="820">
                  <c:v>-3.1508566035763592</c:v>
                </c:pt>
                <c:pt idx="821">
                  <c:v>2.7813917625639748</c:v>
                </c:pt>
                <c:pt idx="822">
                  <c:v>-2.391852857905179</c:v>
                </c:pt>
                <c:pt idx="823">
                  <c:v>-1.1793262608284749</c:v>
                </c:pt>
                <c:pt idx="824">
                  <c:v>-5.9515768128719708</c:v>
                </c:pt>
                <c:pt idx="825">
                  <c:v>-4.9201870725020669</c:v>
                </c:pt>
                <c:pt idx="826">
                  <c:v>-1.8559990712122809</c:v>
                </c:pt>
                <c:pt idx="827">
                  <c:v>-1.66045193686877</c:v>
                </c:pt>
                <c:pt idx="828">
                  <c:v>4.9615880444092886</c:v>
                </c:pt>
                <c:pt idx="829">
                  <c:v>1.5703544117344059</c:v>
                </c:pt>
                <c:pt idx="830">
                  <c:v>-4.1952716096462286</c:v>
                </c:pt>
                <c:pt idx="831">
                  <c:v>4.2800425030491134</c:v>
                </c:pt>
                <c:pt idx="832">
                  <c:v>-1.2640554334519061</c:v>
                </c:pt>
                <c:pt idx="833">
                  <c:v>-4.2973556423489496</c:v>
                </c:pt>
                <c:pt idx="834">
                  <c:v>-4.307204140334612</c:v>
                </c:pt>
                <c:pt idx="835">
                  <c:v>-4.4156905445781467</c:v>
                </c:pt>
                <c:pt idx="836">
                  <c:v>-2.0973032474245441</c:v>
                </c:pt>
                <c:pt idx="837">
                  <c:v>1.6784268541373799</c:v>
                </c:pt>
                <c:pt idx="838">
                  <c:v>-3.7383223175273139</c:v>
                </c:pt>
                <c:pt idx="839">
                  <c:v>5.0976685509816031</c:v>
                </c:pt>
                <c:pt idx="840">
                  <c:v>-2.9562419577180221</c:v>
                </c:pt>
                <c:pt idx="841">
                  <c:v>-4.353500934761585</c:v>
                </c:pt>
                <c:pt idx="842">
                  <c:v>-1.4270443185444961</c:v>
                </c:pt>
                <c:pt idx="843">
                  <c:v>-5.5334813902261981</c:v>
                </c:pt>
                <c:pt idx="844">
                  <c:v>3.648640907449118</c:v>
                </c:pt>
                <c:pt idx="845">
                  <c:v>-6.0613177384741563</c:v>
                </c:pt>
                <c:pt idx="846">
                  <c:v>3.8980856685368108</c:v>
                </c:pt>
                <c:pt idx="847">
                  <c:v>1.6484354501626859</c:v>
                </c:pt>
                <c:pt idx="848">
                  <c:v>-3.9241497846254809</c:v>
                </c:pt>
                <c:pt idx="849">
                  <c:v>-5.9002638239990306</c:v>
                </c:pt>
                <c:pt idx="850">
                  <c:v>-1.300827465078596</c:v>
                </c:pt>
                <c:pt idx="851">
                  <c:v>-3.5517710940254199</c:v>
                </c:pt>
                <c:pt idx="852">
                  <c:v>-4.1887564241278188</c:v>
                </c:pt>
                <c:pt idx="853">
                  <c:v>-6.4558838755134778</c:v>
                </c:pt>
                <c:pt idx="854">
                  <c:v>-4.1644941077004303</c:v>
                </c:pt>
                <c:pt idx="855">
                  <c:v>-3.4489973615025251</c:v>
                </c:pt>
                <c:pt idx="856">
                  <c:v>-3.0699005337360039</c:v>
                </c:pt>
                <c:pt idx="857">
                  <c:v>-1.3389823336625311</c:v>
                </c:pt>
                <c:pt idx="858">
                  <c:v>-4.902812721888778</c:v>
                </c:pt>
                <c:pt idx="859">
                  <c:v>4.5070358681577867</c:v>
                </c:pt>
                <c:pt idx="860">
                  <c:v>-5.5264108046513511</c:v>
                </c:pt>
                <c:pt idx="861">
                  <c:v>3.6362559661952369</c:v>
                </c:pt>
                <c:pt idx="862">
                  <c:v>4.6160588366442052</c:v>
                </c:pt>
                <c:pt idx="863">
                  <c:v>-3.390661016638544</c:v>
                </c:pt>
                <c:pt idx="864">
                  <c:v>-1.211465584276167</c:v>
                </c:pt>
                <c:pt idx="865">
                  <c:v>-4.8740133760130613</c:v>
                </c:pt>
                <c:pt idx="866">
                  <c:v>-2.7195830085645731</c:v>
                </c:pt>
                <c:pt idx="867">
                  <c:v>1.9655747053323669</c:v>
                </c:pt>
                <c:pt idx="868">
                  <c:v>-4.1595595069019389</c:v>
                </c:pt>
                <c:pt idx="869">
                  <c:v>-4.0542440362778844</c:v>
                </c:pt>
                <c:pt idx="870">
                  <c:v>-3.0049699246236869</c:v>
                </c:pt>
                <c:pt idx="871">
                  <c:v>-2.810695565033249</c:v>
                </c:pt>
                <c:pt idx="872">
                  <c:v>-4.2015176159146481</c:v>
                </c:pt>
                <c:pt idx="873">
                  <c:v>-1.3825066336313989</c:v>
                </c:pt>
                <c:pt idx="874">
                  <c:v>-3.3286845650119141</c:v>
                </c:pt>
                <c:pt idx="875">
                  <c:v>-3.0892927809541968</c:v>
                </c:pt>
                <c:pt idx="876">
                  <c:v>-5.1734857204260392</c:v>
                </c:pt>
                <c:pt idx="877">
                  <c:v>1.477667588131113</c:v>
                </c:pt>
                <c:pt idx="878">
                  <c:v>-4.4468489178112218</c:v>
                </c:pt>
                <c:pt idx="879">
                  <c:v>4.3249491170254659</c:v>
                </c:pt>
                <c:pt idx="880">
                  <c:v>-4.2673877779390779</c:v>
                </c:pt>
                <c:pt idx="881">
                  <c:v>1.593571283757949</c:v>
                </c:pt>
                <c:pt idx="882">
                  <c:v>-4.8186709105393462</c:v>
                </c:pt>
                <c:pt idx="883">
                  <c:v>1.67156658505371</c:v>
                </c:pt>
                <c:pt idx="884">
                  <c:v>-3.4151223464432281</c:v>
                </c:pt>
                <c:pt idx="885">
                  <c:v>2.2602368896679832</c:v>
                </c:pt>
                <c:pt idx="886">
                  <c:v>3.4958726514108922</c:v>
                </c:pt>
                <c:pt idx="887">
                  <c:v>-4.2910586985430932</c:v>
                </c:pt>
                <c:pt idx="888">
                  <c:v>-1.259423751775075</c:v>
                </c:pt>
                <c:pt idx="889">
                  <c:v>1.530510605209596</c:v>
                </c:pt>
                <c:pt idx="890">
                  <c:v>5.091265358446341</c:v>
                </c:pt>
                <c:pt idx="891">
                  <c:v>3.97344204665833</c:v>
                </c:pt>
                <c:pt idx="892">
                  <c:v>3.7102186407411359</c:v>
                </c:pt>
                <c:pt idx="893">
                  <c:v>-3.3560481144723679</c:v>
                </c:pt>
                <c:pt idx="894">
                  <c:v>-6.49120706200166</c:v>
                </c:pt>
                <c:pt idx="895">
                  <c:v>-4.3387686871534097</c:v>
                </c:pt>
                <c:pt idx="896">
                  <c:v>-4.9250729324079776</c:v>
                </c:pt>
                <c:pt idx="897">
                  <c:v>-4.8391561217947006</c:v>
                </c:pt>
                <c:pt idx="898">
                  <c:v>1.8972313784567909</c:v>
                </c:pt>
                <c:pt idx="899">
                  <c:v>-2.6959869967957308</c:v>
                </c:pt>
                <c:pt idx="900">
                  <c:v>3.3699952957190531</c:v>
                </c:pt>
                <c:pt idx="901">
                  <c:v>-1.2652386424343789</c:v>
                </c:pt>
                <c:pt idx="902">
                  <c:v>3.780227328569453</c:v>
                </c:pt>
                <c:pt idx="903">
                  <c:v>-1.40207891424902</c:v>
                </c:pt>
                <c:pt idx="904">
                  <c:v>4.8835381340815278</c:v>
                </c:pt>
                <c:pt idx="905">
                  <c:v>5.0218866237965827</c:v>
                </c:pt>
                <c:pt idx="906">
                  <c:v>-6.1956339063023256</c:v>
                </c:pt>
                <c:pt idx="907">
                  <c:v>-3.443157930248403</c:v>
                </c:pt>
                <c:pt idx="908">
                  <c:v>-3.3096804144567011</c:v>
                </c:pt>
                <c:pt idx="909">
                  <c:v>-1.8935678740627959</c:v>
                </c:pt>
                <c:pt idx="910">
                  <c:v>-3.1399216732587898</c:v>
                </c:pt>
                <c:pt idx="911">
                  <c:v>4.18498131951866</c:v>
                </c:pt>
                <c:pt idx="912">
                  <c:v>-2.218370800369541</c:v>
                </c:pt>
                <c:pt idx="913">
                  <c:v>-0.87597337996973779</c:v>
                </c:pt>
                <c:pt idx="914">
                  <c:v>2.1455069997798981</c:v>
                </c:pt>
                <c:pt idx="915">
                  <c:v>3.5481450298940911</c:v>
                </c:pt>
                <c:pt idx="916">
                  <c:v>-1.753040497946323</c:v>
                </c:pt>
                <c:pt idx="917">
                  <c:v>3.9008920812837209</c:v>
                </c:pt>
                <c:pt idx="918">
                  <c:v>-1.620173101327252</c:v>
                </c:pt>
                <c:pt idx="919">
                  <c:v>-4.0756792847472552</c:v>
                </c:pt>
                <c:pt idx="920">
                  <c:v>2.248285629536487</c:v>
                </c:pt>
                <c:pt idx="921">
                  <c:v>-4.0123895644030458</c:v>
                </c:pt>
                <c:pt idx="922">
                  <c:v>2.8145642977836749</c:v>
                </c:pt>
                <c:pt idx="923">
                  <c:v>-2.7620382722975481</c:v>
                </c:pt>
                <c:pt idx="924">
                  <c:v>1.8629138543632711</c:v>
                </c:pt>
                <c:pt idx="925">
                  <c:v>-6.1924798067532789</c:v>
                </c:pt>
                <c:pt idx="926">
                  <c:v>-1.162593810850777</c:v>
                </c:pt>
                <c:pt idx="927">
                  <c:v>2.3669437962037212</c:v>
                </c:pt>
                <c:pt idx="928">
                  <c:v>-2.9305462696863742</c:v>
                </c:pt>
                <c:pt idx="929">
                  <c:v>-4.2964019453683679</c:v>
                </c:pt>
                <c:pt idx="930">
                  <c:v>-6.2150799409439248</c:v>
                </c:pt>
                <c:pt idx="931">
                  <c:v>4.2041090564064039</c:v>
                </c:pt>
                <c:pt idx="932">
                  <c:v>-1.4345231205198961</c:v>
                </c:pt>
                <c:pt idx="933">
                  <c:v>-6.4463401342419306</c:v>
                </c:pt>
                <c:pt idx="934">
                  <c:v>-5.0990267107122458</c:v>
                </c:pt>
                <c:pt idx="935">
                  <c:v>1.583125477419804</c:v>
                </c:pt>
                <c:pt idx="936">
                  <c:v>2.3838065573560949</c:v>
                </c:pt>
                <c:pt idx="937">
                  <c:v>2.381816127094019</c:v>
                </c:pt>
                <c:pt idx="938">
                  <c:v>-6.262647235393147</c:v>
                </c:pt>
                <c:pt idx="939">
                  <c:v>5.1626486664859259</c:v>
                </c:pt>
                <c:pt idx="940">
                  <c:v>4.8708213770996132</c:v>
                </c:pt>
                <c:pt idx="941">
                  <c:v>-4.4739578008216991</c:v>
                </c:pt>
                <c:pt idx="942">
                  <c:v>-2.1524500860369109</c:v>
                </c:pt>
                <c:pt idx="943">
                  <c:v>-3.1626513012155542</c:v>
                </c:pt>
                <c:pt idx="944">
                  <c:v>-6.231032947293154</c:v>
                </c:pt>
                <c:pt idx="945">
                  <c:v>-1.3190411228149901</c:v>
                </c:pt>
                <c:pt idx="946">
                  <c:v>1.773756299675687</c:v>
                </c:pt>
                <c:pt idx="947">
                  <c:v>4.7147693413053986</c:v>
                </c:pt>
                <c:pt idx="948">
                  <c:v>2.013659560579204</c:v>
                </c:pt>
                <c:pt idx="949">
                  <c:v>4.951650546363247</c:v>
                </c:pt>
                <c:pt idx="950">
                  <c:v>-3.003935953425223</c:v>
                </c:pt>
                <c:pt idx="951">
                  <c:v>1.909581394784382</c:v>
                </c:pt>
                <c:pt idx="952">
                  <c:v>-4.4355296560808801</c:v>
                </c:pt>
                <c:pt idx="953">
                  <c:v>-1.76165346913006</c:v>
                </c:pt>
                <c:pt idx="954">
                  <c:v>2.641341901343083</c:v>
                </c:pt>
                <c:pt idx="955">
                  <c:v>-4.3269161725380654</c:v>
                </c:pt>
                <c:pt idx="956">
                  <c:v>-1.27865955843746</c:v>
                </c:pt>
                <c:pt idx="957">
                  <c:v>-6.1306142964523964</c:v>
                </c:pt>
                <c:pt idx="958">
                  <c:v>1.630488230958421</c:v>
                </c:pt>
                <c:pt idx="959">
                  <c:v>-1.259984428978935</c:v>
                </c:pt>
                <c:pt idx="960">
                  <c:v>-3.0993282415723842</c:v>
                </c:pt>
                <c:pt idx="961">
                  <c:v>-6.0600049397988203</c:v>
                </c:pt>
                <c:pt idx="962">
                  <c:v>-3.2037575859231611</c:v>
                </c:pt>
                <c:pt idx="963">
                  <c:v>-0.93428507641618386</c:v>
                </c:pt>
                <c:pt idx="964">
                  <c:v>2.0047641917273471</c:v>
                </c:pt>
                <c:pt idx="965">
                  <c:v>-4.254614472261804</c:v>
                </c:pt>
                <c:pt idx="966">
                  <c:v>-3.1163676739709869</c:v>
                </c:pt>
                <c:pt idx="967">
                  <c:v>-4.6673049466032408</c:v>
                </c:pt>
                <c:pt idx="968">
                  <c:v>-4.3281295087049152</c:v>
                </c:pt>
                <c:pt idx="969">
                  <c:v>-4.8446586662565911</c:v>
                </c:pt>
                <c:pt idx="970">
                  <c:v>-3.2509458783415011</c:v>
                </c:pt>
                <c:pt idx="971">
                  <c:v>3.5604626136557691</c:v>
                </c:pt>
                <c:pt idx="972">
                  <c:v>2.4187445761871911</c:v>
                </c:pt>
                <c:pt idx="973">
                  <c:v>-6.4547195561925541</c:v>
                </c:pt>
                <c:pt idx="974">
                  <c:v>-3.26559212652369</c:v>
                </c:pt>
                <c:pt idx="975">
                  <c:v>-3.8892783173462542</c:v>
                </c:pt>
                <c:pt idx="976">
                  <c:v>3.1694900755267619</c:v>
                </c:pt>
                <c:pt idx="977">
                  <c:v>1.9650092816532829</c:v>
                </c:pt>
                <c:pt idx="978">
                  <c:v>1.761358540518801</c:v>
                </c:pt>
                <c:pt idx="979">
                  <c:v>-1.1417139917817971</c:v>
                </c:pt>
                <c:pt idx="980">
                  <c:v>-4.2338221382730046</c:v>
                </c:pt>
                <c:pt idx="981">
                  <c:v>-5.9635752705467873</c:v>
                </c:pt>
                <c:pt idx="982">
                  <c:v>4.6834959696961871</c:v>
                </c:pt>
                <c:pt idx="983">
                  <c:v>1.495796488863002</c:v>
                </c:pt>
                <c:pt idx="984">
                  <c:v>-1.5119751178192711</c:v>
                </c:pt>
                <c:pt idx="985">
                  <c:v>1.668492589443993</c:v>
                </c:pt>
                <c:pt idx="986">
                  <c:v>-3.274579124567631</c:v>
                </c:pt>
                <c:pt idx="987">
                  <c:v>-3.1943763925222508</c:v>
                </c:pt>
                <c:pt idx="988">
                  <c:v>-4.327939605956078</c:v>
                </c:pt>
                <c:pt idx="989">
                  <c:v>-4.3472119659728197</c:v>
                </c:pt>
                <c:pt idx="990">
                  <c:v>-4.5947125490961209</c:v>
                </c:pt>
                <c:pt idx="991">
                  <c:v>-2.4408962204306008</c:v>
                </c:pt>
                <c:pt idx="992">
                  <c:v>-2.6956209583326869</c:v>
                </c:pt>
                <c:pt idx="993">
                  <c:v>1.926475355718827</c:v>
                </c:pt>
                <c:pt idx="994">
                  <c:v>2.635533599935135</c:v>
                </c:pt>
                <c:pt idx="995">
                  <c:v>-5.1613444794111576</c:v>
                </c:pt>
                <c:pt idx="996">
                  <c:v>-6.2137795243602856</c:v>
                </c:pt>
                <c:pt idx="997">
                  <c:v>1.5392631934050121</c:v>
                </c:pt>
                <c:pt idx="998">
                  <c:v>3.6503987413058412</c:v>
                </c:pt>
                <c:pt idx="999">
                  <c:v>5.1827793937652116</c:v>
                </c:pt>
                <c:pt idx="1000">
                  <c:v>5.0323380903511419</c:v>
                </c:pt>
                <c:pt idx="1001">
                  <c:v>-5.4928240462681996</c:v>
                </c:pt>
                <c:pt idx="1002">
                  <c:v>-4.3819292905906506</c:v>
                </c:pt>
                <c:pt idx="1003">
                  <c:v>-3.415542899401443</c:v>
                </c:pt>
                <c:pt idx="1004">
                  <c:v>-4.0984650335335093</c:v>
                </c:pt>
                <c:pt idx="1005">
                  <c:v>3.8420771494721802</c:v>
                </c:pt>
                <c:pt idx="1006">
                  <c:v>3.9729713202420989</c:v>
                </c:pt>
                <c:pt idx="1007">
                  <c:v>2.0178566167199961</c:v>
                </c:pt>
                <c:pt idx="1008">
                  <c:v>1.765900432244417</c:v>
                </c:pt>
                <c:pt idx="1009">
                  <c:v>-4.1176254958427974</c:v>
                </c:pt>
                <c:pt idx="1010">
                  <c:v>-5.4978915104997146</c:v>
                </c:pt>
                <c:pt idx="1011">
                  <c:v>-3.5904900888510398</c:v>
                </c:pt>
                <c:pt idx="1012">
                  <c:v>-5.4402676436488218</c:v>
                </c:pt>
                <c:pt idx="1013">
                  <c:v>-6.0050047978292298</c:v>
                </c:pt>
                <c:pt idx="1014">
                  <c:v>-3.527697724934316</c:v>
                </c:pt>
                <c:pt idx="1015">
                  <c:v>-4.7769857876861623</c:v>
                </c:pt>
                <c:pt idx="1016">
                  <c:v>1.463773131198673</c:v>
                </c:pt>
                <c:pt idx="1017">
                  <c:v>4.9931197929314406</c:v>
                </c:pt>
                <c:pt idx="1018">
                  <c:v>-5.9967648371230817</c:v>
                </c:pt>
                <c:pt idx="1019">
                  <c:v>-5.2202106919035156</c:v>
                </c:pt>
                <c:pt idx="1020">
                  <c:v>4.3014168047227193</c:v>
                </c:pt>
                <c:pt idx="1021">
                  <c:v>-4.4737160226311019</c:v>
                </c:pt>
                <c:pt idx="1022">
                  <c:v>-3.124438723649976</c:v>
                </c:pt>
                <c:pt idx="1023">
                  <c:v>-5.0018653912633546</c:v>
                </c:pt>
                <c:pt idx="1024">
                  <c:v>-5.6063023823288294</c:v>
                </c:pt>
                <c:pt idx="1025">
                  <c:v>3.5719136338124748</c:v>
                </c:pt>
                <c:pt idx="1026">
                  <c:v>4.1072050413622954</c:v>
                </c:pt>
                <c:pt idx="1027">
                  <c:v>-6.3876092415982901</c:v>
                </c:pt>
                <c:pt idx="1028">
                  <c:v>-5.324313539414943</c:v>
                </c:pt>
                <c:pt idx="1029">
                  <c:v>-6.208297260903171</c:v>
                </c:pt>
                <c:pt idx="1030">
                  <c:v>-3.2159548239809959</c:v>
                </c:pt>
                <c:pt idx="1031">
                  <c:v>-5.9947179091383127</c:v>
                </c:pt>
                <c:pt idx="1032">
                  <c:v>-1.663597336457016</c:v>
                </c:pt>
                <c:pt idx="1033">
                  <c:v>-5.9011006084594833</c:v>
                </c:pt>
                <c:pt idx="1034">
                  <c:v>-1.2081956613220359</c:v>
                </c:pt>
                <c:pt idx="1035">
                  <c:v>-3.7236452909763562</c:v>
                </c:pt>
                <c:pt idx="1036">
                  <c:v>-3.946974206762615</c:v>
                </c:pt>
                <c:pt idx="1037">
                  <c:v>-3.9370752556585429</c:v>
                </c:pt>
                <c:pt idx="1038">
                  <c:v>4.5645290689855198</c:v>
                </c:pt>
                <c:pt idx="1039">
                  <c:v>-5.9793114138726882</c:v>
                </c:pt>
                <c:pt idx="1040">
                  <c:v>-1.292412833603416</c:v>
                </c:pt>
                <c:pt idx="1041">
                  <c:v>-3.343031043796203</c:v>
                </c:pt>
                <c:pt idx="1042">
                  <c:v>-1.4578188215322809</c:v>
                </c:pt>
                <c:pt idx="1043">
                  <c:v>4.5813324892366438</c:v>
                </c:pt>
                <c:pt idx="1044">
                  <c:v>-6.0786716638488594</c:v>
                </c:pt>
                <c:pt idx="1045">
                  <c:v>-3.2165473036616841</c:v>
                </c:pt>
                <c:pt idx="1046">
                  <c:v>-5.3978929000119154</c:v>
                </c:pt>
                <c:pt idx="1047">
                  <c:v>4.6834949515621114</c:v>
                </c:pt>
                <c:pt idx="1048">
                  <c:v>-2.192725196398305</c:v>
                </c:pt>
                <c:pt idx="1049">
                  <c:v>4.3004735670402354</c:v>
                </c:pt>
                <c:pt idx="1050">
                  <c:v>-3.6589868394570271</c:v>
                </c:pt>
                <c:pt idx="1051">
                  <c:v>-1.0681005050594019</c:v>
                </c:pt>
                <c:pt idx="1052">
                  <c:v>4.3253995047407114</c:v>
                </c:pt>
                <c:pt idx="1053">
                  <c:v>-5.6223770044129813</c:v>
                </c:pt>
                <c:pt idx="1054">
                  <c:v>2.6532316263584739</c:v>
                </c:pt>
                <c:pt idx="1055">
                  <c:v>5.0976099222441906</c:v>
                </c:pt>
                <c:pt idx="1056">
                  <c:v>-3.0827032677666861</c:v>
                </c:pt>
                <c:pt idx="1057">
                  <c:v>-4.8342050205585494</c:v>
                </c:pt>
                <c:pt idx="1058">
                  <c:v>-5.0187682345189133</c:v>
                </c:pt>
                <c:pt idx="1059">
                  <c:v>2.625163640765841</c:v>
                </c:pt>
                <c:pt idx="1060">
                  <c:v>-5.2122277851326606</c:v>
                </c:pt>
                <c:pt idx="1061">
                  <c:v>-3.0795581410733548</c:v>
                </c:pt>
                <c:pt idx="1062">
                  <c:v>-1.673821612342475</c:v>
                </c:pt>
                <c:pt idx="1063">
                  <c:v>-5.9437109875601006</c:v>
                </c:pt>
                <c:pt idx="1064">
                  <c:v>2.1973995963837738</c:v>
                </c:pt>
                <c:pt idx="1065">
                  <c:v>-4.3074596787619166</c:v>
                </c:pt>
                <c:pt idx="1066">
                  <c:v>-1.449210892140903</c:v>
                </c:pt>
                <c:pt idx="1067">
                  <c:v>-3.662290483643559</c:v>
                </c:pt>
                <c:pt idx="1068">
                  <c:v>4.8428966227950987</c:v>
                </c:pt>
                <c:pt idx="1069">
                  <c:v>1.4843488314474229</c:v>
                </c:pt>
                <c:pt idx="1070">
                  <c:v>-6.3598806532097569</c:v>
                </c:pt>
                <c:pt idx="1071">
                  <c:v>4.9330914738291787</c:v>
                </c:pt>
                <c:pt idx="1072">
                  <c:v>-1.597907196753533</c:v>
                </c:pt>
                <c:pt idx="1073">
                  <c:v>1.604635949830814</c:v>
                </c:pt>
                <c:pt idx="1074">
                  <c:v>-4.5150962351524342</c:v>
                </c:pt>
                <c:pt idx="1075">
                  <c:v>-5.1206940571136297</c:v>
                </c:pt>
                <c:pt idx="1076">
                  <c:v>-4.2391194246840831</c:v>
                </c:pt>
                <c:pt idx="1077">
                  <c:v>2.0739993648198851</c:v>
                </c:pt>
                <c:pt idx="1078">
                  <c:v>-1.999006071641813</c:v>
                </c:pt>
                <c:pt idx="1079">
                  <c:v>-4.4299788412197261</c:v>
                </c:pt>
                <c:pt idx="1080">
                  <c:v>-3.134377022760888</c:v>
                </c:pt>
                <c:pt idx="1081">
                  <c:v>-1.9021450310988779</c:v>
                </c:pt>
                <c:pt idx="1082">
                  <c:v>-4.5630439400000116</c:v>
                </c:pt>
                <c:pt idx="1083">
                  <c:v>3.1394090431926549</c:v>
                </c:pt>
                <c:pt idx="1084">
                  <c:v>-4.5225135253561524</c:v>
                </c:pt>
                <c:pt idx="1085">
                  <c:v>-3.3683557455036341</c:v>
                </c:pt>
                <c:pt idx="1086">
                  <c:v>2.173925972179263</c:v>
                </c:pt>
                <c:pt idx="1087">
                  <c:v>1.7104830711112009</c:v>
                </c:pt>
                <c:pt idx="1088">
                  <c:v>-3.2564684244608841</c:v>
                </c:pt>
                <c:pt idx="1089">
                  <c:v>-6.3202738583842732</c:v>
                </c:pt>
                <c:pt idx="1090">
                  <c:v>4.929549492253849</c:v>
                </c:pt>
                <c:pt idx="1091">
                  <c:v>-4.4450694203541392</c:v>
                </c:pt>
                <c:pt idx="1092">
                  <c:v>-6.1221016740016436</c:v>
                </c:pt>
                <c:pt idx="1093">
                  <c:v>-3.868531538706478</c:v>
                </c:pt>
                <c:pt idx="1094">
                  <c:v>-5.1049648055217887</c:v>
                </c:pt>
                <c:pt idx="1095">
                  <c:v>2.6920717315470148</c:v>
                </c:pt>
                <c:pt idx="1096">
                  <c:v>-1.7012301060828949</c:v>
                </c:pt>
                <c:pt idx="1097">
                  <c:v>-6.0711649399252314</c:v>
                </c:pt>
                <c:pt idx="1098">
                  <c:v>-4.1267958412483452</c:v>
                </c:pt>
                <c:pt idx="1099">
                  <c:v>2.170777863676459</c:v>
                </c:pt>
                <c:pt idx="1100">
                  <c:v>-3.755884046862827</c:v>
                </c:pt>
                <c:pt idx="1101">
                  <c:v>-4.1629982152569012</c:v>
                </c:pt>
                <c:pt idx="1102">
                  <c:v>-6.0829637114444566</c:v>
                </c:pt>
                <c:pt idx="1103">
                  <c:v>-3.2477656133198201</c:v>
                </c:pt>
                <c:pt idx="1104">
                  <c:v>-3.3130698827397689</c:v>
                </c:pt>
                <c:pt idx="1105">
                  <c:v>4.7252224099365669</c:v>
                </c:pt>
                <c:pt idx="1106">
                  <c:v>-4.067332190515371</c:v>
                </c:pt>
                <c:pt idx="1107">
                  <c:v>2.0944733923308041</c:v>
                </c:pt>
                <c:pt idx="1108">
                  <c:v>-3.3729386057422759</c:v>
                </c:pt>
                <c:pt idx="1109">
                  <c:v>-1.234324729142636</c:v>
                </c:pt>
                <c:pt idx="1110">
                  <c:v>1.55289677570429</c:v>
                </c:pt>
                <c:pt idx="1111">
                  <c:v>-1.5878082762257919</c:v>
                </c:pt>
                <c:pt idx="1112">
                  <c:v>-3.6199143941127332</c:v>
                </c:pt>
                <c:pt idx="1113">
                  <c:v>-1.1152945484195109</c:v>
                </c:pt>
                <c:pt idx="1114">
                  <c:v>-2.858775005677932</c:v>
                </c:pt>
                <c:pt idx="1115">
                  <c:v>1.682014852150328</c:v>
                </c:pt>
                <c:pt idx="1116">
                  <c:v>-6.0140208545262386</c:v>
                </c:pt>
                <c:pt idx="1117">
                  <c:v>-5.7609276305434651</c:v>
                </c:pt>
                <c:pt idx="1118">
                  <c:v>1.599276363056336</c:v>
                </c:pt>
                <c:pt idx="1119">
                  <c:v>1.46832190444306</c:v>
                </c:pt>
                <c:pt idx="1120">
                  <c:v>4.8703327398197001</c:v>
                </c:pt>
                <c:pt idx="1121">
                  <c:v>-1.787085016258229</c:v>
                </c:pt>
                <c:pt idx="1122">
                  <c:v>4.7761774616058741</c:v>
                </c:pt>
                <c:pt idx="1123">
                  <c:v>-5.7422890782160394</c:v>
                </c:pt>
                <c:pt idx="1124">
                  <c:v>-3.110505098039523</c:v>
                </c:pt>
                <c:pt idx="1125">
                  <c:v>5.1025383431843832</c:v>
                </c:pt>
                <c:pt idx="1126">
                  <c:v>-6.2224541661450612</c:v>
                </c:pt>
                <c:pt idx="1127">
                  <c:v>3.6203613182129182</c:v>
                </c:pt>
                <c:pt idx="1128">
                  <c:v>-1.066550293199918</c:v>
                </c:pt>
                <c:pt idx="1129">
                  <c:v>-4.9012454811484529</c:v>
                </c:pt>
                <c:pt idx="1130">
                  <c:v>-6.5376268268728879</c:v>
                </c:pt>
                <c:pt idx="1131">
                  <c:v>-1.901134729287991</c:v>
                </c:pt>
                <c:pt idx="1132">
                  <c:v>2.2326308013104121</c:v>
                </c:pt>
                <c:pt idx="1133">
                  <c:v>2.0179342818032389</c:v>
                </c:pt>
                <c:pt idx="1134">
                  <c:v>4.8799094111721768</c:v>
                </c:pt>
                <c:pt idx="1135">
                  <c:v>-3.1110512852075511</c:v>
                </c:pt>
                <c:pt idx="1136">
                  <c:v>4.5037583801719654</c:v>
                </c:pt>
                <c:pt idx="1137">
                  <c:v>-4.453214544639108</c:v>
                </c:pt>
                <c:pt idx="1138">
                  <c:v>4.8037521808503643</c:v>
                </c:pt>
                <c:pt idx="1139">
                  <c:v>-3.2056655780007541</c:v>
                </c:pt>
                <c:pt idx="1140">
                  <c:v>2.8593404800789588</c:v>
                </c:pt>
                <c:pt idx="1141">
                  <c:v>2.633219513504137</c:v>
                </c:pt>
                <c:pt idx="1142">
                  <c:v>-4.0245436693401251</c:v>
                </c:pt>
                <c:pt idx="1143">
                  <c:v>-4.4882327976415297</c:v>
                </c:pt>
                <c:pt idx="1144">
                  <c:v>5.0620192675994957</c:v>
                </c:pt>
                <c:pt idx="1145">
                  <c:v>-3.9210623941960292</c:v>
                </c:pt>
                <c:pt idx="1146">
                  <c:v>-4.1613880573417621</c:v>
                </c:pt>
                <c:pt idx="1147">
                  <c:v>-1.8529978645295611</c:v>
                </c:pt>
                <c:pt idx="1148">
                  <c:v>-3.1337626979505071</c:v>
                </c:pt>
                <c:pt idx="1149">
                  <c:v>2.7563878696698749</c:v>
                </c:pt>
                <c:pt idx="1150">
                  <c:v>3.5214342722094911</c:v>
                </c:pt>
                <c:pt idx="1151">
                  <c:v>-1.560430430653525</c:v>
                </c:pt>
                <c:pt idx="1152">
                  <c:v>1.6052001884759051</c:v>
                </c:pt>
                <c:pt idx="1153">
                  <c:v>-4.2588464781780573</c:v>
                </c:pt>
                <c:pt idx="1154">
                  <c:v>-4.1408372505085591</c:v>
                </c:pt>
                <c:pt idx="1155">
                  <c:v>1.6400900906051761</c:v>
                </c:pt>
                <c:pt idx="1156">
                  <c:v>1.490590244653335</c:v>
                </c:pt>
                <c:pt idx="1157">
                  <c:v>-1.377249081270042</c:v>
                </c:pt>
                <c:pt idx="1158">
                  <c:v>-3.740119325446654</c:v>
                </c:pt>
                <c:pt idx="1159">
                  <c:v>-3.5626222546440069</c:v>
                </c:pt>
                <c:pt idx="1160">
                  <c:v>-5.1481628469832348</c:v>
                </c:pt>
                <c:pt idx="1161">
                  <c:v>-3.1151812917115862</c:v>
                </c:pt>
                <c:pt idx="1162">
                  <c:v>3.1282465833570452</c:v>
                </c:pt>
                <c:pt idx="1163">
                  <c:v>-6.0218816300164484</c:v>
                </c:pt>
                <c:pt idx="1164">
                  <c:v>2.3575706958859972</c:v>
                </c:pt>
                <c:pt idx="1165">
                  <c:v>1.7539221249905379</c:v>
                </c:pt>
                <c:pt idx="1166">
                  <c:v>1.2137331729258569</c:v>
                </c:pt>
                <c:pt idx="1167">
                  <c:v>-2.936126179926307</c:v>
                </c:pt>
                <c:pt idx="1168">
                  <c:v>-3.896738460492343</c:v>
                </c:pt>
                <c:pt idx="1169">
                  <c:v>3.7107754043716308</c:v>
                </c:pt>
                <c:pt idx="1170">
                  <c:v>1.7940278372559639</c:v>
                </c:pt>
                <c:pt idx="1171">
                  <c:v>-3.4938654232970192</c:v>
                </c:pt>
                <c:pt idx="1172">
                  <c:v>1.7406877438512389</c:v>
                </c:pt>
                <c:pt idx="1173">
                  <c:v>-4.3912659275024124</c:v>
                </c:pt>
                <c:pt idx="1174">
                  <c:v>-3.2007086373994151</c:v>
                </c:pt>
                <c:pt idx="1175">
                  <c:v>-6.0432690729367096</c:v>
                </c:pt>
                <c:pt idx="1176">
                  <c:v>-1.22807589771458</c:v>
                </c:pt>
                <c:pt idx="1177">
                  <c:v>2.1737561915347521</c:v>
                </c:pt>
                <c:pt idx="1178">
                  <c:v>-5.8423805641891882</c:v>
                </c:pt>
                <c:pt idx="1179">
                  <c:v>-3.3024357829062421</c:v>
                </c:pt>
                <c:pt idx="1180">
                  <c:v>-3.308720887739049</c:v>
                </c:pt>
                <c:pt idx="1181">
                  <c:v>2.164519448528802</c:v>
                </c:pt>
                <c:pt idx="1182">
                  <c:v>-4.8264861962899861</c:v>
                </c:pt>
                <c:pt idx="1183">
                  <c:v>-2.2911556495702809</c:v>
                </c:pt>
                <c:pt idx="1184">
                  <c:v>-3.120312536665891</c:v>
                </c:pt>
                <c:pt idx="1185">
                  <c:v>2.346591203343066</c:v>
                </c:pt>
                <c:pt idx="1186">
                  <c:v>4.4195789339071219</c:v>
                </c:pt>
                <c:pt idx="1187">
                  <c:v>1.5364844057956679</c:v>
                </c:pt>
                <c:pt idx="1188">
                  <c:v>4.9999327883750624</c:v>
                </c:pt>
                <c:pt idx="1189">
                  <c:v>-6.4120046521400553</c:v>
                </c:pt>
                <c:pt idx="1190">
                  <c:v>1.8238389079173929</c:v>
                </c:pt>
                <c:pt idx="1191">
                  <c:v>-2.0158251175360822</c:v>
                </c:pt>
                <c:pt idx="1192">
                  <c:v>-4.2679651808245413</c:v>
                </c:pt>
                <c:pt idx="1193">
                  <c:v>-4.5987958245460483</c:v>
                </c:pt>
                <c:pt idx="1194">
                  <c:v>2.315896055242419</c:v>
                </c:pt>
                <c:pt idx="1195">
                  <c:v>-5.6243313121711358</c:v>
                </c:pt>
                <c:pt idx="1196">
                  <c:v>2.318493705175793</c:v>
                </c:pt>
                <c:pt idx="1197">
                  <c:v>-6.2080698950484194</c:v>
                </c:pt>
                <c:pt idx="1198">
                  <c:v>5.0507704293440714</c:v>
                </c:pt>
                <c:pt idx="1199">
                  <c:v>1.4413440574706751</c:v>
                </c:pt>
                <c:pt idx="1200">
                  <c:v>-3.4072644461040009</c:v>
                </c:pt>
                <c:pt idx="1201">
                  <c:v>5.2332744863274296</c:v>
                </c:pt>
                <c:pt idx="1202">
                  <c:v>-1.1167877155133741</c:v>
                </c:pt>
                <c:pt idx="1203">
                  <c:v>5.1834851332149157</c:v>
                </c:pt>
                <c:pt idx="1204">
                  <c:v>4.122393422793019</c:v>
                </c:pt>
                <c:pt idx="1205">
                  <c:v>-1.515828259223797</c:v>
                </c:pt>
                <c:pt idx="1206">
                  <c:v>-3.6313251020478501</c:v>
                </c:pt>
                <c:pt idx="1207">
                  <c:v>-1.0816123308193779</c:v>
                </c:pt>
                <c:pt idx="1208">
                  <c:v>-1.1951697746885031</c:v>
                </c:pt>
                <c:pt idx="1209">
                  <c:v>-4.4647786170375214</c:v>
                </c:pt>
                <c:pt idx="1210">
                  <c:v>-3.803233941100439</c:v>
                </c:pt>
                <c:pt idx="1211">
                  <c:v>3.5383214448012792</c:v>
                </c:pt>
                <c:pt idx="1212">
                  <c:v>3.333080123110554</c:v>
                </c:pt>
                <c:pt idx="1213">
                  <c:v>-2.1795152156247779</c:v>
                </c:pt>
                <c:pt idx="1214">
                  <c:v>-3.6058585812695121</c:v>
                </c:pt>
                <c:pt idx="1215">
                  <c:v>-4.7192572760245808</c:v>
                </c:pt>
                <c:pt idx="1216">
                  <c:v>-1.255507520929743</c:v>
                </c:pt>
                <c:pt idx="1217">
                  <c:v>-6.2001400007478829</c:v>
                </c:pt>
                <c:pt idx="1218">
                  <c:v>4.6604473046429353</c:v>
                </c:pt>
                <c:pt idx="1219">
                  <c:v>-3.8576997541424531</c:v>
                </c:pt>
                <c:pt idx="1220">
                  <c:v>-6.3627828266057467</c:v>
                </c:pt>
                <c:pt idx="1221">
                  <c:v>-4.5893122872034491</c:v>
                </c:pt>
                <c:pt idx="1222">
                  <c:v>-2.4052788259154321</c:v>
                </c:pt>
                <c:pt idx="1223">
                  <c:v>-1.8153910999358951</c:v>
                </c:pt>
                <c:pt idx="1224">
                  <c:v>2.412161253073358</c:v>
                </c:pt>
                <c:pt idx="1225">
                  <c:v>-3.8430761279333652</c:v>
                </c:pt>
                <c:pt idx="1226">
                  <c:v>-3.2869643585758541</c:v>
                </c:pt>
                <c:pt idx="1227">
                  <c:v>-5.9141206167653451</c:v>
                </c:pt>
                <c:pt idx="1228">
                  <c:v>-1.2677491709329141</c:v>
                </c:pt>
                <c:pt idx="1229">
                  <c:v>4.7323953924479856</c:v>
                </c:pt>
                <c:pt idx="1230">
                  <c:v>2.8252832466641289</c:v>
                </c:pt>
                <c:pt idx="1231">
                  <c:v>-5.5213962289472542</c:v>
                </c:pt>
                <c:pt idx="1232">
                  <c:v>-6.2340000071427957</c:v>
                </c:pt>
                <c:pt idx="1233">
                  <c:v>-6.2683944315910551</c:v>
                </c:pt>
                <c:pt idx="1234">
                  <c:v>-1.067818715880076</c:v>
                </c:pt>
                <c:pt idx="1235">
                  <c:v>1.564956989508701</c:v>
                </c:pt>
                <c:pt idx="1236">
                  <c:v>-1.099682228198928</c:v>
                </c:pt>
                <c:pt idx="1237">
                  <c:v>-1.87783928145865</c:v>
                </c:pt>
                <c:pt idx="1238">
                  <c:v>1.5534423538725051</c:v>
                </c:pt>
                <c:pt idx="1239">
                  <c:v>-1.793961860746095</c:v>
                </c:pt>
                <c:pt idx="1240">
                  <c:v>5.1444460740184352</c:v>
                </c:pt>
                <c:pt idx="1241">
                  <c:v>-3.740097743415753</c:v>
                </c:pt>
                <c:pt idx="1242">
                  <c:v>-1.1171831135598229</c:v>
                </c:pt>
                <c:pt idx="1243">
                  <c:v>1.6426912343998881</c:v>
                </c:pt>
                <c:pt idx="1244">
                  <c:v>2.6083730032621082</c:v>
                </c:pt>
                <c:pt idx="1245">
                  <c:v>-6.3198862148730228</c:v>
                </c:pt>
                <c:pt idx="1246">
                  <c:v>4.0749064287392276</c:v>
                </c:pt>
                <c:pt idx="1247">
                  <c:v>4.5792784503408708</c:v>
                </c:pt>
                <c:pt idx="1248">
                  <c:v>2.681857297679783</c:v>
                </c:pt>
                <c:pt idx="1249">
                  <c:v>-3.0827306665764809</c:v>
                </c:pt>
                <c:pt idx="1250">
                  <c:v>-3.2613428713755201</c:v>
                </c:pt>
                <c:pt idx="1251">
                  <c:v>-5.3663089485895332</c:v>
                </c:pt>
                <c:pt idx="1252">
                  <c:v>-6.4922012938769846</c:v>
                </c:pt>
                <c:pt idx="1253">
                  <c:v>-4.3504996120951978</c:v>
                </c:pt>
                <c:pt idx="1254">
                  <c:v>4.8457692593138129</c:v>
                </c:pt>
                <c:pt idx="1255">
                  <c:v>-4.4293803838167616</c:v>
                </c:pt>
                <c:pt idx="1256">
                  <c:v>-3.7119265452788399</c:v>
                </c:pt>
                <c:pt idx="1257">
                  <c:v>1.454031952512626</c:v>
                </c:pt>
                <c:pt idx="1258">
                  <c:v>-1.890973205001669</c:v>
                </c:pt>
                <c:pt idx="1259">
                  <c:v>-1.661937224323462</c:v>
                </c:pt>
                <c:pt idx="1260">
                  <c:v>4.1621948537112541</c:v>
                </c:pt>
                <c:pt idx="1261">
                  <c:v>-1.6484743222513969</c:v>
                </c:pt>
                <c:pt idx="1262">
                  <c:v>-1.144959758390609</c:v>
                </c:pt>
                <c:pt idx="1263">
                  <c:v>-4.2824406129832848</c:v>
                </c:pt>
                <c:pt idx="1264">
                  <c:v>2.2992995602917841</c:v>
                </c:pt>
                <c:pt idx="1265">
                  <c:v>-3.0759067732064498</c:v>
                </c:pt>
                <c:pt idx="1266">
                  <c:v>2.1906340916376892</c:v>
                </c:pt>
                <c:pt idx="1267">
                  <c:v>2.4742457517777132</c:v>
                </c:pt>
                <c:pt idx="1268">
                  <c:v>1.585889150933365</c:v>
                </c:pt>
                <c:pt idx="1269">
                  <c:v>3.7670419608387209</c:v>
                </c:pt>
                <c:pt idx="1270">
                  <c:v>-4.9458287715787801</c:v>
                </c:pt>
                <c:pt idx="1271">
                  <c:v>1.757973343280268</c:v>
                </c:pt>
                <c:pt idx="1272">
                  <c:v>-4.354511112461668</c:v>
                </c:pt>
                <c:pt idx="1273">
                  <c:v>4.0981697072473784</c:v>
                </c:pt>
                <c:pt idx="1274">
                  <c:v>-3.3486731083100612</c:v>
                </c:pt>
                <c:pt idx="1275">
                  <c:v>-6.2755004167555377</c:v>
                </c:pt>
                <c:pt idx="1276">
                  <c:v>-3.2568673239542449</c:v>
                </c:pt>
                <c:pt idx="1277">
                  <c:v>-3.4996152917247652</c:v>
                </c:pt>
                <c:pt idx="1278">
                  <c:v>-3.2827671122625812</c:v>
                </c:pt>
                <c:pt idx="1279">
                  <c:v>-4.5216717216487057</c:v>
                </c:pt>
                <c:pt idx="1280">
                  <c:v>-1.7273777026416459</c:v>
                </c:pt>
                <c:pt idx="1281">
                  <c:v>4.403864117944666</c:v>
                </c:pt>
                <c:pt idx="1282">
                  <c:v>-6.2786982591056466</c:v>
                </c:pt>
                <c:pt idx="1283">
                  <c:v>-5.9570315661586131</c:v>
                </c:pt>
                <c:pt idx="1284">
                  <c:v>1.6853145042588851</c:v>
                </c:pt>
                <c:pt idx="1285">
                  <c:v>-3.767046756546383</c:v>
                </c:pt>
                <c:pt idx="1286">
                  <c:v>-2.2890492007388081</c:v>
                </c:pt>
                <c:pt idx="1287">
                  <c:v>-1.3358016197268039</c:v>
                </c:pt>
                <c:pt idx="1288">
                  <c:v>-4.0304294567046437</c:v>
                </c:pt>
                <c:pt idx="1289">
                  <c:v>1.613708425671637</c:v>
                </c:pt>
                <c:pt idx="1290">
                  <c:v>5.0557513150628237</c:v>
                </c:pt>
                <c:pt idx="1291">
                  <c:v>-4.0353321352927214</c:v>
                </c:pt>
                <c:pt idx="1292">
                  <c:v>3.474820562342825</c:v>
                </c:pt>
                <c:pt idx="1293">
                  <c:v>-4.619609430140339</c:v>
                </c:pt>
                <c:pt idx="1294">
                  <c:v>-3.9909599168678089</c:v>
                </c:pt>
                <c:pt idx="1295">
                  <c:v>-3.9970241372374602</c:v>
                </c:pt>
                <c:pt idx="1296">
                  <c:v>-4.5158215505246639</c:v>
                </c:pt>
                <c:pt idx="1297">
                  <c:v>-2.2604650962346891</c:v>
                </c:pt>
                <c:pt idx="1298">
                  <c:v>-3.4938367038312479</c:v>
                </c:pt>
                <c:pt idx="1299">
                  <c:v>1.628654901514162</c:v>
                </c:pt>
                <c:pt idx="1300">
                  <c:v>-3.4096361835591269</c:v>
                </c:pt>
                <c:pt idx="1301">
                  <c:v>-5.3713612103772332</c:v>
                </c:pt>
                <c:pt idx="1302">
                  <c:v>-1.213870261938373</c:v>
                </c:pt>
                <c:pt idx="1303">
                  <c:v>2.0952408705564558</c:v>
                </c:pt>
                <c:pt idx="1304">
                  <c:v>-6.2776133730398103</c:v>
                </c:pt>
                <c:pt idx="1305">
                  <c:v>-6.1744479359231024</c:v>
                </c:pt>
                <c:pt idx="1306">
                  <c:v>-4.0157417329494516</c:v>
                </c:pt>
                <c:pt idx="1307">
                  <c:v>-1.300471715759429</c:v>
                </c:pt>
                <c:pt idx="1308">
                  <c:v>-4.4082152742724654</c:v>
                </c:pt>
                <c:pt idx="1309">
                  <c:v>5.0952241754590544</c:v>
                </c:pt>
                <c:pt idx="1310">
                  <c:v>-3.9195837330298282</c:v>
                </c:pt>
                <c:pt idx="1311">
                  <c:v>-2.332830139289253</c:v>
                </c:pt>
                <c:pt idx="1312">
                  <c:v>-4.1927239420661886</c:v>
                </c:pt>
                <c:pt idx="1313">
                  <c:v>-4.3659366831910082</c:v>
                </c:pt>
                <c:pt idx="1314">
                  <c:v>3.3471112810791812</c:v>
                </c:pt>
                <c:pt idx="1315">
                  <c:v>-1.5007971434874761</c:v>
                </c:pt>
                <c:pt idx="1316">
                  <c:v>-4.9350295258429426</c:v>
                </c:pt>
                <c:pt idx="1317">
                  <c:v>-3.9151004305714441</c:v>
                </c:pt>
                <c:pt idx="1318">
                  <c:v>4.3807853030866237</c:v>
                </c:pt>
                <c:pt idx="1319">
                  <c:v>-6.3631142656200161</c:v>
                </c:pt>
                <c:pt idx="1320">
                  <c:v>-4.3199599718268313</c:v>
                </c:pt>
                <c:pt idx="1321">
                  <c:v>-6.3999217657681564</c:v>
                </c:pt>
                <c:pt idx="1322">
                  <c:v>-4.4270841853958176</c:v>
                </c:pt>
                <c:pt idx="1323">
                  <c:v>-2.272414122877624</c:v>
                </c:pt>
                <c:pt idx="1324">
                  <c:v>-3.4494858863195019</c:v>
                </c:pt>
                <c:pt idx="1325">
                  <c:v>-4.284184430452509</c:v>
                </c:pt>
                <c:pt idx="1326">
                  <c:v>-5.4264963806784836</c:v>
                </c:pt>
                <c:pt idx="1327">
                  <c:v>4.8146906197824606</c:v>
                </c:pt>
                <c:pt idx="1328">
                  <c:v>4.5069965290136498</c:v>
                </c:pt>
                <c:pt idx="1329">
                  <c:v>-5.6574452233897601</c:v>
                </c:pt>
                <c:pt idx="1330">
                  <c:v>-2.4592612689843318</c:v>
                </c:pt>
                <c:pt idx="1331">
                  <c:v>5.2163437063974136</c:v>
                </c:pt>
                <c:pt idx="1332">
                  <c:v>4.7076168546812864</c:v>
                </c:pt>
                <c:pt idx="1333">
                  <c:v>-4.4119700419599397</c:v>
                </c:pt>
                <c:pt idx="1334">
                  <c:v>-3.4093428449886991</c:v>
                </c:pt>
                <c:pt idx="1335">
                  <c:v>-4.6219299976343864</c:v>
                </c:pt>
                <c:pt idx="1336">
                  <c:v>-2.9907084259834278</c:v>
                </c:pt>
                <c:pt idx="1337">
                  <c:v>4.2682040186518488</c:v>
                </c:pt>
                <c:pt idx="1338">
                  <c:v>-2.924498132509266</c:v>
                </c:pt>
                <c:pt idx="1339">
                  <c:v>-1.712074388689246</c:v>
                </c:pt>
                <c:pt idx="1340">
                  <c:v>-3.5949267227946562</c:v>
                </c:pt>
                <c:pt idx="1341">
                  <c:v>-3.5147397249457022</c:v>
                </c:pt>
                <c:pt idx="1342">
                  <c:v>-3.1315258713640901</c:v>
                </c:pt>
                <c:pt idx="1343">
                  <c:v>-2.021902065201798</c:v>
                </c:pt>
                <c:pt idx="1344">
                  <c:v>-5.8351662177412873</c:v>
                </c:pt>
                <c:pt idx="1345">
                  <c:v>1.970443192663045</c:v>
                </c:pt>
                <c:pt idx="1346">
                  <c:v>4.8260553550340308</c:v>
                </c:pt>
                <c:pt idx="1347">
                  <c:v>-3.2790081364374259</c:v>
                </c:pt>
                <c:pt idx="1348">
                  <c:v>-3.109177625404695</c:v>
                </c:pt>
                <c:pt idx="1349">
                  <c:v>-5.285808770839628</c:v>
                </c:pt>
                <c:pt idx="1350">
                  <c:v>-2.9278536601813032</c:v>
                </c:pt>
                <c:pt idx="1351">
                  <c:v>1.484602920887123</c:v>
                </c:pt>
                <c:pt idx="1352">
                  <c:v>-5.7501761894094399</c:v>
                </c:pt>
                <c:pt idx="1353">
                  <c:v>-4.3153567603794558</c:v>
                </c:pt>
                <c:pt idx="1354">
                  <c:v>-4.3338783149369178</c:v>
                </c:pt>
                <c:pt idx="1355">
                  <c:v>2.1664278588781181</c:v>
                </c:pt>
                <c:pt idx="1356">
                  <c:v>-4.357857119283679</c:v>
                </c:pt>
                <c:pt idx="1357">
                  <c:v>-4.5014190618988614</c:v>
                </c:pt>
                <c:pt idx="1358">
                  <c:v>-3.227970403815279</c:v>
                </c:pt>
                <c:pt idx="1359">
                  <c:v>1.531418932579012</c:v>
                </c:pt>
                <c:pt idx="1360">
                  <c:v>-5.1173963284335757</c:v>
                </c:pt>
                <c:pt idx="1361">
                  <c:v>-2.4028264341075252</c:v>
                </c:pt>
                <c:pt idx="1362">
                  <c:v>2.39873801038555</c:v>
                </c:pt>
                <c:pt idx="1363">
                  <c:v>-3.098605267593797</c:v>
                </c:pt>
                <c:pt idx="1364">
                  <c:v>-4.4268547237546834</c:v>
                </c:pt>
                <c:pt idx="1365">
                  <c:v>-2.5181171138591449</c:v>
                </c:pt>
                <c:pt idx="1366">
                  <c:v>-1.281800423354952</c:v>
                </c:pt>
                <c:pt idx="1367">
                  <c:v>-4.4085204653290653</c:v>
                </c:pt>
                <c:pt idx="1368">
                  <c:v>-1.898114134872656</c:v>
                </c:pt>
                <c:pt idx="1369">
                  <c:v>-6.335006474847896</c:v>
                </c:pt>
                <c:pt idx="1370">
                  <c:v>-4.2707283312271143</c:v>
                </c:pt>
                <c:pt idx="1371">
                  <c:v>3.1349963265285039</c:v>
                </c:pt>
                <c:pt idx="1372">
                  <c:v>1.8078552978114091</c:v>
                </c:pt>
                <c:pt idx="1373">
                  <c:v>-6.2942643342551108</c:v>
                </c:pt>
                <c:pt idx="1374">
                  <c:v>-4.7833668390204416</c:v>
                </c:pt>
                <c:pt idx="1375">
                  <c:v>-3.1341727504207242</c:v>
                </c:pt>
                <c:pt idx="1376">
                  <c:v>-4.5518047229357252</c:v>
                </c:pt>
                <c:pt idx="1377">
                  <c:v>3.8607532756136478</c:v>
                </c:pt>
                <c:pt idx="1378">
                  <c:v>5.248768619539149</c:v>
                </c:pt>
                <c:pt idx="1379">
                  <c:v>2.0137605450263369</c:v>
                </c:pt>
                <c:pt idx="1380">
                  <c:v>-4.5824982877819354</c:v>
                </c:pt>
                <c:pt idx="1381">
                  <c:v>-1.559358344529757</c:v>
                </c:pt>
                <c:pt idx="1382">
                  <c:v>-5.599693451202473</c:v>
                </c:pt>
                <c:pt idx="1383">
                  <c:v>3.2125534371702682</c:v>
                </c:pt>
                <c:pt idx="1384">
                  <c:v>-6.0467633631808697</c:v>
                </c:pt>
                <c:pt idx="1385">
                  <c:v>2.6821799785775489</c:v>
                </c:pt>
                <c:pt idx="1386">
                  <c:v>4.3082500539328494</c:v>
                </c:pt>
                <c:pt idx="1387">
                  <c:v>-4.4596176090379478</c:v>
                </c:pt>
                <c:pt idx="1388">
                  <c:v>-2.7970738563271418</c:v>
                </c:pt>
                <c:pt idx="1389">
                  <c:v>-3.8817350178127361</c:v>
                </c:pt>
                <c:pt idx="1390">
                  <c:v>-1.6157590881125301</c:v>
                </c:pt>
                <c:pt idx="1391">
                  <c:v>-1.776554883767012</c:v>
                </c:pt>
                <c:pt idx="1392">
                  <c:v>-3.7356213644538609</c:v>
                </c:pt>
                <c:pt idx="1393">
                  <c:v>1.6850430336084961</c:v>
                </c:pt>
                <c:pt idx="1394">
                  <c:v>-3.9757851105373949</c:v>
                </c:pt>
                <c:pt idx="1395">
                  <c:v>-3.2241756371595298</c:v>
                </c:pt>
                <c:pt idx="1396">
                  <c:v>3.4858266149453461</c:v>
                </c:pt>
                <c:pt idx="1397">
                  <c:v>5.17442874340417</c:v>
                </c:pt>
                <c:pt idx="1398">
                  <c:v>4.8599176398006971</c:v>
                </c:pt>
                <c:pt idx="1399">
                  <c:v>-6.2585737485674624</c:v>
                </c:pt>
                <c:pt idx="1400">
                  <c:v>-4.7369274390168714</c:v>
                </c:pt>
                <c:pt idx="1401">
                  <c:v>-1.562140791051329</c:v>
                </c:pt>
                <c:pt idx="1402">
                  <c:v>3.7876956517959801</c:v>
                </c:pt>
                <c:pt idx="1403">
                  <c:v>-4.8717555325511386</c:v>
                </c:pt>
                <c:pt idx="1404">
                  <c:v>1.711751845402129</c:v>
                </c:pt>
                <c:pt idx="1405">
                  <c:v>-1.9166057232869349</c:v>
                </c:pt>
                <c:pt idx="1406">
                  <c:v>-4.5479075088968877</c:v>
                </c:pt>
                <c:pt idx="1407">
                  <c:v>3.8733957843673901</c:v>
                </c:pt>
                <c:pt idx="1408">
                  <c:v>-1.4608664522477299</c:v>
                </c:pt>
                <c:pt idx="1409">
                  <c:v>-1.3978390924275039</c:v>
                </c:pt>
                <c:pt idx="1410">
                  <c:v>1.531601338892068</c:v>
                </c:pt>
                <c:pt idx="1411">
                  <c:v>-3.8770314968673292</c:v>
                </c:pt>
                <c:pt idx="1412">
                  <c:v>-5.4031028580522378</c:v>
                </c:pt>
                <c:pt idx="1413">
                  <c:v>-4.873711709587873</c:v>
                </c:pt>
                <c:pt idx="1414">
                  <c:v>-6.5763687810349598</c:v>
                </c:pt>
                <c:pt idx="1415">
                  <c:v>3.0183149231138882</c:v>
                </c:pt>
                <c:pt idx="1416">
                  <c:v>-3.179126102760645</c:v>
                </c:pt>
                <c:pt idx="1417">
                  <c:v>-4.3518518891531146</c:v>
                </c:pt>
                <c:pt idx="1418">
                  <c:v>-4.753547433666041</c:v>
                </c:pt>
                <c:pt idx="1419">
                  <c:v>-3.0244806406840512</c:v>
                </c:pt>
                <c:pt idx="1420">
                  <c:v>-4.0440308488047689</c:v>
                </c:pt>
                <c:pt idx="1421">
                  <c:v>-1.250223529120587</c:v>
                </c:pt>
                <c:pt idx="1422">
                  <c:v>-2.673702870063599</c:v>
                </c:pt>
                <c:pt idx="1423">
                  <c:v>2.6874982307352608</c:v>
                </c:pt>
                <c:pt idx="1424">
                  <c:v>-1.057890876290416</c:v>
                </c:pt>
                <c:pt idx="1425">
                  <c:v>-4.1225885380629732</c:v>
                </c:pt>
                <c:pt idx="1426">
                  <c:v>-4.6312463773597869</c:v>
                </c:pt>
                <c:pt idx="1427">
                  <c:v>-5.1969717908039446</c:v>
                </c:pt>
                <c:pt idx="1428">
                  <c:v>-4.8867783726078873</c:v>
                </c:pt>
                <c:pt idx="1429">
                  <c:v>-1.2981358174740709</c:v>
                </c:pt>
                <c:pt idx="1430">
                  <c:v>-3.2982561076564272</c:v>
                </c:pt>
                <c:pt idx="1431">
                  <c:v>-4.2123728610495359</c:v>
                </c:pt>
                <c:pt idx="1432">
                  <c:v>-4.6203146852985766</c:v>
                </c:pt>
                <c:pt idx="1433">
                  <c:v>-6.1469982787400941</c:v>
                </c:pt>
                <c:pt idx="1434">
                  <c:v>-6.1574303684711156</c:v>
                </c:pt>
                <c:pt idx="1435">
                  <c:v>2.7356058018001881</c:v>
                </c:pt>
                <c:pt idx="1436">
                  <c:v>-6.0817634632473956</c:v>
                </c:pt>
                <c:pt idx="1437">
                  <c:v>-2.666972535460137</c:v>
                </c:pt>
                <c:pt idx="1438">
                  <c:v>-3.8037819614791628</c:v>
                </c:pt>
                <c:pt idx="1439">
                  <c:v>4.9062712258468659</c:v>
                </c:pt>
                <c:pt idx="1440">
                  <c:v>-1.6010707338022701</c:v>
                </c:pt>
                <c:pt idx="1441">
                  <c:v>2.011676800624647</c:v>
                </c:pt>
                <c:pt idx="1442">
                  <c:v>-3.2732373242752528</c:v>
                </c:pt>
                <c:pt idx="1443">
                  <c:v>-3.1580268540826331</c:v>
                </c:pt>
                <c:pt idx="1444">
                  <c:v>3.8817318595385641</c:v>
                </c:pt>
                <c:pt idx="1445">
                  <c:v>-3.4838639659923798</c:v>
                </c:pt>
                <c:pt idx="1446">
                  <c:v>-4.7410685443909326</c:v>
                </c:pt>
                <c:pt idx="1447">
                  <c:v>-4.8939252174652843</c:v>
                </c:pt>
                <c:pt idx="1448">
                  <c:v>-5.3206461396132037</c:v>
                </c:pt>
                <c:pt idx="1449">
                  <c:v>-4.2359133796489363</c:v>
                </c:pt>
                <c:pt idx="1450">
                  <c:v>-4.3591968850712011</c:v>
                </c:pt>
                <c:pt idx="1451">
                  <c:v>-5.6778644178427173</c:v>
                </c:pt>
                <c:pt idx="1452">
                  <c:v>-3.6061638297958272</c:v>
                </c:pt>
                <c:pt idx="1453">
                  <c:v>-6.0922493860528126</c:v>
                </c:pt>
                <c:pt idx="1454">
                  <c:v>1.8406351086190991</c:v>
                </c:pt>
                <c:pt idx="1455">
                  <c:v>1.706563135280466</c:v>
                </c:pt>
                <c:pt idx="1456">
                  <c:v>4.3295284070943527</c:v>
                </c:pt>
                <c:pt idx="1457">
                  <c:v>-6.3868502256047028</c:v>
                </c:pt>
                <c:pt idx="1458">
                  <c:v>-2.6968069745993399</c:v>
                </c:pt>
                <c:pt idx="1459">
                  <c:v>-2.6499915250938879</c:v>
                </c:pt>
                <c:pt idx="1460">
                  <c:v>5.1520776425285773</c:v>
                </c:pt>
                <c:pt idx="1461">
                  <c:v>-3.2104138388685999</c:v>
                </c:pt>
                <c:pt idx="1462">
                  <c:v>5.0478194483482968</c:v>
                </c:pt>
                <c:pt idx="1463">
                  <c:v>5.0968759374698633</c:v>
                </c:pt>
                <c:pt idx="1464">
                  <c:v>-5.1473712628593056</c:v>
                </c:pt>
                <c:pt idx="1465">
                  <c:v>4.3190028175046384</c:v>
                </c:pt>
                <c:pt idx="1466">
                  <c:v>-4.7413908024530427</c:v>
                </c:pt>
                <c:pt idx="1467">
                  <c:v>-3.8354177385646162</c:v>
                </c:pt>
                <c:pt idx="1468">
                  <c:v>-1.570940543689223</c:v>
                </c:pt>
                <c:pt idx="1469">
                  <c:v>-2.4620855285129259</c:v>
                </c:pt>
                <c:pt idx="1470">
                  <c:v>-3.4174932309715351</c:v>
                </c:pt>
                <c:pt idx="1471">
                  <c:v>-5.8350702289992471</c:v>
                </c:pt>
                <c:pt idx="1472">
                  <c:v>2.2630038428748729</c:v>
                </c:pt>
                <c:pt idx="1473">
                  <c:v>-3.1382220967954511</c:v>
                </c:pt>
                <c:pt idx="1474">
                  <c:v>4.3466510537406897</c:v>
                </c:pt>
                <c:pt idx="1475">
                  <c:v>-1.2385902407286189</c:v>
                </c:pt>
                <c:pt idx="1476">
                  <c:v>1.4596275907562779</c:v>
                </c:pt>
                <c:pt idx="1477">
                  <c:v>2.1843172365120922</c:v>
                </c:pt>
                <c:pt idx="1478">
                  <c:v>2.4612337330780449</c:v>
                </c:pt>
                <c:pt idx="1479">
                  <c:v>3.488711135324285</c:v>
                </c:pt>
                <c:pt idx="1480">
                  <c:v>-3.322386111191217</c:v>
                </c:pt>
                <c:pt idx="1481">
                  <c:v>4.4542765314079524</c:v>
                </c:pt>
                <c:pt idx="1482">
                  <c:v>-1.582026344191134</c:v>
                </c:pt>
                <c:pt idx="1483">
                  <c:v>1.695169506889906</c:v>
                </c:pt>
                <c:pt idx="1484">
                  <c:v>-2.477470430376703</c:v>
                </c:pt>
                <c:pt idx="1485">
                  <c:v>4.8466064022974686</c:v>
                </c:pt>
                <c:pt idx="1486">
                  <c:v>-5.0567201474775159</c:v>
                </c:pt>
                <c:pt idx="1487">
                  <c:v>-3.4516394676992359</c:v>
                </c:pt>
                <c:pt idx="1488">
                  <c:v>3.721720355961021</c:v>
                </c:pt>
                <c:pt idx="1489">
                  <c:v>-6.1932241573133098</c:v>
                </c:pt>
                <c:pt idx="1490">
                  <c:v>3.844982604977361</c:v>
                </c:pt>
                <c:pt idx="1491">
                  <c:v>-5.6531474551095737</c:v>
                </c:pt>
                <c:pt idx="1492">
                  <c:v>-1.6970052548919481</c:v>
                </c:pt>
                <c:pt idx="1493">
                  <c:v>-2.7099929978653838</c:v>
                </c:pt>
                <c:pt idx="1494">
                  <c:v>4.7775005692041317</c:v>
                </c:pt>
                <c:pt idx="1495">
                  <c:v>-4.2248788261320787</c:v>
                </c:pt>
                <c:pt idx="1496">
                  <c:v>-3.749625578860682</c:v>
                </c:pt>
                <c:pt idx="1497">
                  <c:v>-3.272090372923298</c:v>
                </c:pt>
                <c:pt idx="1498">
                  <c:v>4.5684613205303339</c:v>
                </c:pt>
                <c:pt idx="1499">
                  <c:v>2.8087191825374318</c:v>
                </c:pt>
                <c:pt idx="1500">
                  <c:v>-3.9706161902323509</c:v>
                </c:pt>
                <c:pt idx="1501">
                  <c:v>-3.1638653378839132</c:v>
                </c:pt>
                <c:pt idx="1502">
                  <c:v>-2.7323635291063488</c:v>
                </c:pt>
                <c:pt idx="1503">
                  <c:v>-4.1162518395625751</c:v>
                </c:pt>
                <c:pt idx="1504">
                  <c:v>4.5109310903371407</c:v>
                </c:pt>
                <c:pt idx="1505">
                  <c:v>1.898960646975786</c:v>
                </c:pt>
                <c:pt idx="1506">
                  <c:v>2.167596679953629</c:v>
                </c:pt>
                <c:pt idx="1507">
                  <c:v>-4.6542642736223589</c:v>
                </c:pt>
                <c:pt idx="1508">
                  <c:v>-4.9229258810795544</c:v>
                </c:pt>
                <c:pt idx="1509">
                  <c:v>-2.863775578578664</c:v>
                </c:pt>
                <c:pt idx="1510">
                  <c:v>-3.2458817278845928</c:v>
                </c:pt>
                <c:pt idx="1511">
                  <c:v>1.489490158410923</c:v>
                </c:pt>
                <c:pt idx="1512">
                  <c:v>-1.368191201823487</c:v>
                </c:pt>
                <c:pt idx="1513">
                  <c:v>1.631643294322743</c:v>
                </c:pt>
                <c:pt idx="1514">
                  <c:v>-5.0075277682533637</c:v>
                </c:pt>
                <c:pt idx="1515">
                  <c:v>-5.8957119546380348</c:v>
                </c:pt>
                <c:pt idx="1516">
                  <c:v>1.9544655807459339</c:v>
                </c:pt>
                <c:pt idx="1517">
                  <c:v>4.3980014434788153</c:v>
                </c:pt>
                <c:pt idx="1518">
                  <c:v>-3.576289331730846</c:v>
                </c:pt>
                <c:pt idx="1519">
                  <c:v>-3.7895986026116359</c:v>
                </c:pt>
                <c:pt idx="1520">
                  <c:v>1.7295370030249171</c:v>
                </c:pt>
                <c:pt idx="1521">
                  <c:v>5.0498019806987609</c:v>
                </c:pt>
                <c:pt idx="1522">
                  <c:v>-2.243392088950718</c:v>
                </c:pt>
                <c:pt idx="1523">
                  <c:v>-1.413148943063318</c:v>
                </c:pt>
                <c:pt idx="1524">
                  <c:v>-5.0472758161340803</c:v>
                </c:pt>
                <c:pt idx="1525">
                  <c:v>-5.6909975365680348</c:v>
                </c:pt>
                <c:pt idx="1526">
                  <c:v>3.5082545042290918</c:v>
                </c:pt>
                <c:pt idx="1527">
                  <c:v>4.6028484125413156</c:v>
                </c:pt>
                <c:pt idx="1528">
                  <c:v>-0.97391978327218554</c:v>
                </c:pt>
                <c:pt idx="1529">
                  <c:v>4.1869788166089936</c:v>
                </c:pt>
                <c:pt idx="1530">
                  <c:v>1.638236155891664</c:v>
                </c:pt>
                <c:pt idx="1531">
                  <c:v>-4.7739089944629542</c:v>
                </c:pt>
                <c:pt idx="1532">
                  <c:v>-3.7047101453894951</c:v>
                </c:pt>
                <c:pt idx="1533">
                  <c:v>-5.1959188395864011</c:v>
                </c:pt>
                <c:pt idx="1534">
                  <c:v>3.468090119474577</c:v>
                </c:pt>
                <c:pt idx="1535">
                  <c:v>-5.1374184261837161</c:v>
                </c:pt>
                <c:pt idx="1536">
                  <c:v>-5.5124830865329031</c:v>
                </c:pt>
                <c:pt idx="1537">
                  <c:v>-2.9862696224220908</c:v>
                </c:pt>
                <c:pt idx="1538">
                  <c:v>-3.2373386246429319</c:v>
                </c:pt>
                <c:pt idx="1539">
                  <c:v>2.995653383767003</c:v>
                </c:pt>
                <c:pt idx="1540">
                  <c:v>-4.6158928869200704</c:v>
                </c:pt>
                <c:pt idx="1541">
                  <c:v>-3.9326564892554741</c:v>
                </c:pt>
                <c:pt idx="1542">
                  <c:v>-3.3712405612601262</c:v>
                </c:pt>
                <c:pt idx="1543">
                  <c:v>-3.8711977469072338</c:v>
                </c:pt>
                <c:pt idx="1544">
                  <c:v>2.2701189724644051</c:v>
                </c:pt>
                <c:pt idx="1545">
                  <c:v>-3.0837043317765591</c:v>
                </c:pt>
                <c:pt idx="1546">
                  <c:v>-1.723157648814428</c:v>
                </c:pt>
                <c:pt idx="1547">
                  <c:v>-4.4132467975527039</c:v>
                </c:pt>
                <c:pt idx="1548">
                  <c:v>1.950257118006955</c:v>
                </c:pt>
                <c:pt idx="1549">
                  <c:v>-5.5100833208016038</c:v>
                </c:pt>
                <c:pt idx="1550">
                  <c:v>-2.423325752561873</c:v>
                </c:pt>
                <c:pt idx="1551">
                  <c:v>1.723620334584407</c:v>
                </c:pt>
                <c:pt idx="1552">
                  <c:v>-3.190218714402548</c:v>
                </c:pt>
                <c:pt idx="1553">
                  <c:v>-1.3004761015538511</c:v>
                </c:pt>
                <c:pt idx="1554">
                  <c:v>-1.348788898208338</c:v>
                </c:pt>
                <c:pt idx="1555">
                  <c:v>-4.4125731591453459</c:v>
                </c:pt>
                <c:pt idx="1556">
                  <c:v>3.521562642402523</c:v>
                </c:pt>
                <c:pt idx="1557">
                  <c:v>2.169075904160775</c:v>
                </c:pt>
                <c:pt idx="1558">
                  <c:v>1.8808534781165649</c:v>
                </c:pt>
                <c:pt idx="1559">
                  <c:v>-3.2998351334990041</c:v>
                </c:pt>
                <c:pt idx="1560">
                  <c:v>3.946977355475537</c:v>
                </c:pt>
                <c:pt idx="1561">
                  <c:v>4.2503655319810898</c:v>
                </c:pt>
                <c:pt idx="1562">
                  <c:v>-3.5790475618995732</c:v>
                </c:pt>
                <c:pt idx="1563">
                  <c:v>3.849014246348156</c:v>
                </c:pt>
                <c:pt idx="1564">
                  <c:v>4.7197753366503878</c:v>
                </c:pt>
                <c:pt idx="1565">
                  <c:v>-3.1246598786960731</c:v>
                </c:pt>
                <c:pt idx="1566">
                  <c:v>4.7190790317288709</c:v>
                </c:pt>
                <c:pt idx="1567">
                  <c:v>-6.4155860686898114</c:v>
                </c:pt>
                <c:pt idx="1568">
                  <c:v>4.7948798839474067</c:v>
                </c:pt>
                <c:pt idx="1569">
                  <c:v>-6.2247589292739098</c:v>
                </c:pt>
                <c:pt idx="1570">
                  <c:v>4.6556967172113151</c:v>
                </c:pt>
                <c:pt idx="1571">
                  <c:v>-2.0445495317584932</c:v>
                </c:pt>
                <c:pt idx="1572">
                  <c:v>-5.7507064871997553</c:v>
                </c:pt>
                <c:pt idx="1573">
                  <c:v>-6.4005121913471683</c:v>
                </c:pt>
                <c:pt idx="1574">
                  <c:v>-2.5071898495478959</c:v>
                </c:pt>
                <c:pt idx="1575">
                  <c:v>-1.2461966607951229</c:v>
                </c:pt>
                <c:pt idx="1576">
                  <c:v>-4.6104796841700297</c:v>
                </c:pt>
                <c:pt idx="1577">
                  <c:v>2.5132092702445439</c:v>
                </c:pt>
                <c:pt idx="1578">
                  <c:v>2.7818576148619791</c:v>
                </c:pt>
                <c:pt idx="1579">
                  <c:v>5.0147112642341476</c:v>
                </c:pt>
                <c:pt idx="1580">
                  <c:v>-2.9933594529231189</c:v>
                </c:pt>
                <c:pt idx="1581">
                  <c:v>5.1370573658629102</c:v>
                </c:pt>
                <c:pt idx="1582">
                  <c:v>1.436751390051763</c:v>
                </c:pt>
                <c:pt idx="1583">
                  <c:v>1.5842768647640599</c:v>
                </c:pt>
                <c:pt idx="1584">
                  <c:v>3.0371327949101432</c:v>
                </c:pt>
                <c:pt idx="1585">
                  <c:v>4.7276653585705768</c:v>
                </c:pt>
                <c:pt idx="1586">
                  <c:v>2.8512241749979239</c:v>
                </c:pt>
                <c:pt idx="1587">
                  <c:v>-1.287258803195146</c:v>
                </c:pt>
                <c:pt idx="1588">
                  <c:v>4.160269004492692</c:v>
                </c:pt>
                <c:pt idx="1589">
                  <c:v>1.9668805853053779</c:v>
                </c:pt>
                <c:pt idx="1590">
                  <c:v>2.4178640169604591</c:v>
                </c:pt>
                <c:pt idx="1591">
                  <c:v>-1.188132575091783</c:v>
                </c:pt>
                <c:pt idx="1592">
                  <c:v>4.1279521459952093</c:v>
                </c:pt>
                <c:pt idx="1593">
                  <c:v>3.915781337086782</c:v>
                </c:pt>
                <c:pt idx="1594">
                  <c:v>-1.393437802994473</c:v>
                </c:pt>
                <c:pt idx="1595">
                  <c:v>-4.9182197292510539</c:v>
                </c:pt>
                <c:pt idx="1596">
                  <c:v>-3.5138313801150498</c:v>
                </c:pt>
                <c:pt idx="1597">
                  <c:v>-1.5770144723826951</c:v>
                </c:pt>
                <c:pt idx="1598">
                  <c:v>4.9324704660133296</c:v>
                </c:pt>
                <c:pt idx="1599">
                  <c:v>-2.433119009344066</c:v>
                </c:pt>
                <c:pt idx="1600">
                  <c:v>-6.27075747845808</c:v>
                </c:pt>
                <c:pt idx="1601">
                  <c:v>-4.9537325976528219</c:v>
                </c:pt>
                <c:pt idx="1602">
                  <c:v>1.8646192872345111</c:v>
                </c:pt>
                <c:pt idx="1603">
                  <c:v>-3.6708643901552809</c:v>
                </c:pt>
                <c:pt idx="1604">
                  <c:v>-4.0479392565147796</c:v>
                </c:pt>
                <c:pt idx="1605">
                  <c:v>-4.3419427392646623</c:v>
                </c:pt>
                <c:pt idx="1606">
                  <c:v>-3.0274451674028682</c:v>
                </c:pt>
                <c:pt idx="1607">
                  <c:v>-6.0329139535117662</c:v>
                </c:pt>
                <c:pt idx="1608">
                  <c:v>1.555816615180746</c:v>
                </c:pt>
                <c:pt idx="1609">
                  <c:v>5.0435809614596199</c:v>
                </c:pt>
                <c:pt idx="1610">
                  <c:v>-1.7218870806387621</c:v>
                </c:pt>
                <c:pt idx="1611">
                  <c:v>-1.2754322185953251</c:v>
                </c:pt>
                <c:pt idx="1612">
                  <c:v>-4.5973085560328064</c:v>
                </c:pt>
                <c:pt idx="1613">
                  <c:v>1.4767002973121139</c:v>
                </c:pt>
                <c:pt idx="1614">
                  <c:v>-3.1975047859608301</c:v>
                </c:pt>
                <c:pt idx="1615">
                  <c:v>-4.1090556232975182</c:v>
                </c:pt>
                <c:pt idx="1616">
                  <c:v>-2.708670646318792</c:v>
                </c:pt>
                <c:pt idx="1617">
                  <c:v>1.857312424373244</c:v>
                </c:pt>
                <c:pt idx="1618">
                  <c:v>2.9450163495611181</c:v>
                </c:pt>
                <c:pt idx="1619">
                  <c:v>-3.0654847420142528</c:v>
                </c:pt>
                <c:pt idx="1620">
                  <c:v>4.9984727952018027</c:v>
                </c:pt>
                <c:pt idx="1621">
                  <c:v>4.9584942251664188</c:v>
                </c:pt>
                <c:pt idx="1622">
                  <c:v>3.7712114737844669</c:v>
                </c:pt>
                <c:pt idx="1623">
                  <c:v>4.9890214780721669</c:v>
                </c:pt>
                <c:pt idx="1624">
                  <c:v>-4.4937438977732338</c:v>
                </c:pt>
                <c:pt idx="1625">
                  <c:v>-3.2014985667185289</c:v>
                </c:pt>
                <c:pt idx="1626">
                  <c:v>-5.3405967201539681</c:v>
                </c:pt>
                <c:pt idx="1627">
                  <c:v>-1.382115332574479</c:v>
                </c:pt>
                <c:pt idx="1628">
                  <c:v>4.6236661683949896</c:v>
                </c:pt>
                <c:pt idx="1629">
                  <c:v>4.736577992908761</c:v>
                </c:pt>
                <c:pt idx="1630">
                  <c:v>-5.2993549648847766</c:v>
                </c:pt>
                <c:pt idx="1631">
                  <c:v>-6.3268436067233482</c:v>
                </c:pt>
                <c:pt idx="1632">
                  <c:v>5.0238194875390221</c:v>
                </c:pt>
                <c:pt idx="1633">
                  <c:v>-1.4309383957465891</c:v>
                </c:pt>
                <c:pt idx="1634">
                  <c:v>1.681518855210572</c:v>
                </c:pt>
                <c:pt idx="1635">
                  <c:v>-2.0063654901532111</c:v>
                </c:pt>
                <c:pt idx="1636">
                  <c:v>4.9189631834464498</c:v>
                </c:pt>
                <c:pt idx="1637">
                  <c:v>1.9437380743806909</c:v>
                </c:pt>
                <c:pt idx="1638">
                  <c:v>-3.138107248899122</c:v>
                </c:pt>
                <c:pt idx="1639">
                  <c:v>3.3148075732462461</c:v>
                </c:pt>
                <c:pt idx="1640">
                  <c:v>-3.6353002262157572</c:v>
                </c:pt>
                <c:pt idx="1641">
                  <c:v>-5.572081223676026</c:v>
                </c:pt>
                <c:pt idx="1642">
                  <c:v>-4.9179144467034277</c:v>
                </c:pt>
                <c:pt idx="1643">
                  <c:v>-3.0842820572954168</c:v>
                </c:pt>
                <c:pt idx="1644">
                  <c:v>-6.4127483490561952</c:v>
                </c:pt>
                <c:pt idx="1645">
                  <c:v>-3.3223421706950149</c:v>
                </c:pt>
                <c:pt idx="1646">
                  <c:v>-1.052922583059315</c:v>
                </c:pt>
                <c:pt idx="1647">
                  <c:v>-3.6498935493606042</c:v>
                </c:pt>
                <c:pt idx="1648">
                  <c:v>4.5218649472209824</c:v>
                </c:pt>
                <c:pt idx="1649">
                  <c:v>-4.4844886234803569</c:v>
                </c:pt>
                <c:pt idx="1650">
                  <c:v>-1.138593876382658</c:v>
                </c:pt>
                <c:pt idx="1651">
                  <c:v>-4.0619343186056103</c:v>
                </c:pt>
                <c:pt idx="1652">
                  <c:v>3.2873414231870202</c:v>
                </c:pt>
                <c:pt idx="1653">
                  <c:v>-1.9455323786816101</c:v>
                </c:pt>
                <c:pt idx="1654">
                  <c:v>-1.142191750271264</c:v>
                </c:pt>
                <c:pt idx="1655">
                  <c:v>-3.4748087477426362</c:v>
                </c:pt>
                <c:pt idx="1656">
                  <c:v>-4.5685540774123341</c:v>
                </c:pt>
                <c:pt idx="1657">
                  <c:v>1.873531188345759</c:v>
                </c:pt>
                <c:pt idx="1658">
                  <c:v>-5.2976744925699473</c:v>
                </c:pt>
                <c:pt idx="1659">
                  <c:v>1.642934641606808</c:v>
                </c:pt>
                <c:pt idx="1660">
                  <c:v>-3.2856144193522332</c:v>
                </c:pt>
                <c:pt idx="1661">
                  <c:v>-6.1741597688610277</c:v>
                </c:pt>
                <c:pt idx="1662">
                  <c:v>4.7186705858392628</c:v>
                </c:pt>
                <c:pt idx="1663">
                  <c:v>-5.5534991218465706</c:v>
                </c:pt>
                <c:pt idx="1664">
                  <c:v>2.1826252253873668</c:v>
                </c:pt>
                <c:pt idx="1665">
                  <c:v>-1.193155220757989</c:v>
                </c:pt>
                <c:pt idx="1666">
                  <c:v>-3.8176389847540002</c:v>
                </c:pt>
                <c:pt idx="1667">
                  <c:v>-1.2523837806693541</c:v>
                </c:pt>
                <c:pt idx="1668">
                  <c:v>-5.6650975945847062</c:v>
                </c:pt>
                <c:pt idx="1669">
                  <c:v>-4.5571146304831318</c:v>
                </c:pt>
                <c:pt idx="1670">
                  <c:v>-3.1190343182870461</c:v>
                </c:pt>
                <c:pt idx="1671">
                  <c:v>-6.4864157935308953</c:v>
                </c:pt>
                <c:pt idx="1672">
                  <c:v>3.747352667093955</c:v>
                </c:pt>
                <c:pt idx="1673">
                  <c:v>-2.1854525719270739</c:v>
                </c:pt>
                <c:pt idx="1674">
                  <c:v>-1.984660762882426</c:v>
                </c:pt>
                <c:pt idx="1675">
                  <c:v>-2.245893571174411</c:v>
                </c:pt>
                <c:pt idx="1676">
                  <c:v>-4.4119352979107198</c:v>
                </c:pt>
                <c:pt idx="1677">
                  <c:v>-4.2413112042501346</c:v>
                </c:pt>
                <c:pt idx="1678">
                  <c:v>1.332359074256769</c:v>
                </c:pt>
                <c:pt idx="1679">
                  <c:v>-4.1454211326573072</c:v>
                </c:pt>
                <c:pt idx="1680">
                  <c:v>-3.2258185460363751</c:v>
                </c:pt>
                <c:pt idx="1681">
                  <c:v>-2.450044596335744</c:v>
                </c:pt>
                <c:pt idx="1682">
                  <c:v>-6.3540634253835719</c:v>
                </c:pt>
                <c:pt idx="1683">
                  <c:v>3.347529825650045</c:v>
                </c:pt>
                <c:pt idx="1684">
                  <c:v>-4.0388026386242304</c:v>
                </c:pt>
                <c:pt idx="1685">
                  <c:v>4.8883093468555741</c:v>
                </c:pt>
                <c:pt idx="1686">
                  <c:v>3.3441583102683632</c:v>
                </c:pt>
                <c:pt idx="1687">
                  <c:v>4.5294378974656784</c:v>
                </c:pt>
                <c:pt idx="1688">
                  <c:v>-4.6721242006034727</c:v>
                </c:pt>
                <c:pt idx="1689">
                  <c:v>-1.87191456060452</c:v>
                </c:pt>
                <c:pt idx="1690">
                  <c:v>-1.908935214189408</c:v>
                </c:pt>
                <c:pt idx="1691">
                  <c:v>-2.544632734165988</c:v>
                </c:pt>
                <c:pt idx="1692">
                  <c:v>-1.2804917525076469</c:v>
                </c:pt>
                <c:pt idx="1693">
                  <c:v>-6.3967145423935223</c:v>
                </c:pt>
                <c:pt idx="1694">
                  <c:v>-3.8255187496063519</c:v>
                </c:pt>
                <c:pt idx="1695">
                  <c:v>1.572653237282484</c:v>
                </c:pt>
                <c:pt idx="1696">
                  <c:v>-5.1018952789148981</c:v>
                </c:pt>
                <c:pt idx="1697">
                  <c:v>-1.076416296565436</c:v>
                </c:pt>
                <c:pt idx="1698">
                  <c:v>4.6704546974444927</c:v>
                </c:pt>
                <c:pt idx="1699">
                  <c:v>3.3118757200568489</c:v>
                </c:pt>
                <c:pt idx="1700">
                  <c:v>1.9606232994357511</c:v>
                </c:pt>
                <c:pt idx="1701">
                  <c:v>-3.696288317815656</c:v>
                </c:pt>
                <c:pt idx="1702">
                  <c:v>-3.6631427692734451</c:v>
                </c:pt>
                <c:pt idx="1703">
                  <c:v>-2.5729314843676172</c:v>
                </c:pt>
                <c:pt idx="1704">
                  <c:v>-2.8201866295661699</c:v>
                </c:pt>
                <c:pt idx="1705">
                  <c:v>-6.3399306057543532</c:v>
                </c:pt>
                <c:pt idx="1706">
                  <c:v>-2.8037299405247418</c:v>
                </c:pt>
                <c:pt idx="1707">
                  <c:v>-3.9406968331828791</c:v>
                </c:pt>
                <c:pt idx="1708">
                  <c:v>5.2762784818832493</c:v>
                </c:pt>
                <c:pt idx="1709">
                  <c:v>-4.612393265173294</c:v>
                </c:pt>
                <c:pt idx="1710">
                  <c:v>-2.140032143905485</c:v>
                </c:pt>
                <c:pt idx="1711">
                  <c:v>-3.7430394564561742</c:v>
                </c:pt>
                <c:pt idx="1712">
                  <c:v>-2.4612319763582819</c:v>
                </c:pt>
                <c:pt idx="1713">
                  <c:v>-6.2340018103055144</c:v>
                </c:pt>
                <c:pt idx="1714">
                  <c:v>-4.4918901817973866</c:v>
                </c:pt>
                <c:pt idx="1715">
                  <c:v>5.3130327926586443</c:v>
                </c:pt>
                <c:pt idx="1716">
                  <c:v>4.6071098637898329</c:v>
                </c:pt>
                <c:pt idx="1717">
                  <c:v>5.1256394849433287</c:v>
                </c:pt>
                <c:pt idx="1718">
                  <c:v>-2.0878644732169489</c:v>
                </c:pt>
                <c:pt idx="1719">
                  <c:v>4.93765058049184</c:v>
                </c:pt>
                <c:pt idx="1720">
                  <c:v>-3.5284254437143918</c:v>
                </c:pt>
                <c:pt idx="1721">
                  <c:v>-1.7208195484616731</c:v>
                </c:pt>
                <c:pt idx="1722">
                  <c:v>-1.150841636199613</c:v>
                </c:pt>
                <c:pt idx="1723">
                  <c:v>3.3529142230735141</c:v>
                </c:pt>
                <c:pt idx="1724">
                  <c:v>2.537913941850988</c:v>
                </c:pt>
                <c:pt idx="1725">
                  <c:v>2.5987751016122052</c:v>
                </c:pt>
                <c:pt idx="1726">
                  <c:v>-2.2125119614559079</c:v>
                </c:pt>
                <c:pt idx="1727">
                  <c:v>3.57051826953056</c:v>
                </c:pt>
                <c:pt idx="1728">
                  <c:v>3.5323018953740211</c:v>
                </c:pt>
                <c:pt idx="1729">
                  <c:v>1.681024674084117</c:v>
                </c:pt>
                <c:pt idx="1730">
                  <c:v>-4.982987456547689</c:v>
                </c:pt>
                <c:pt idx="1731">
                  <c:v>-1.178973760562291</c:v>
                </c:pt>
                <c:pt idx="1732">
                  <c:v>-3.6300013194696001</c:v>
                </c:pt>
                <c:pt idx="1733">
                  <c:v>-1.1292463368085279</c:v>
                </c:pt>
                <c:pt idx="1734">
                  <c:v>1.5709260403154071</c:v>
                </c:pt>
                <c:pt idx="1735">
                  <c:v>-4.1143768644258261</c:v>
                </c:pt>
                <c:pt idx="1736">
                  <c:v>-3.509120780058621</c:v>
                </c:pt>
                <c:pt idx="1737">
                  <c:v>4.5952520202725378</c:v>
                </c:pt>
                <c:pt idx="1738">
                  <c:v>-1.968082118208889</c:v>
                </c:pt>
                <c:pt idx="1739">
                  <c:v>-4.4572111470393683</c:v>
                </c:pt>
                <c:pt idx="1740">
                  <c:v>4.7168126243089166</c:v>
                </c:pt>
                <c:pt idx="1741">
                  <c:v>-4.0696686121019852</c:v>
                </c:pt>
                <c:pt idx="1742">
                  <c:v>4.1885016650868536</c:v>
                </c:pt>
                <c:pt idx="1743">
                  <c:v>-6.4677175155127919</c:v>
                </c:pt>
                <c:pt idx="1744">
                  <c:v>3.213102208666534</c:v>
                </c:pt>
                <c:pt idx="1745">
                  <c:v>1.467342674229376</c:v>
                </c:pt>
                <c:pt idx="1746">
                  <c:v>-6.4582268652373731</c:v>
                </c:pt>
                <c:pt idx="1747">
                  <c:v>-3.2787925124560902</c:v>
                </c:pt>
                <c:pt idx="1748">
                  <c:v>-5.2596774998930291</c:v>
                </c:pt>
                <c:pt idx="1749">
                  <c:v>-3.2483740800849028</c:v>
                </c:pt>
                <c:pt idx="1750">
                  <c:v>-1.9664533905156101</c:v>
                </c:pt>
                <c:pt idx="1751">
                  <c:v>-3.999983981372309</c:v>
                </c:pt>
                <c:pt idx="1752">
                  <c:v>-2.3362113769079209</c:v>
                </c:pt>
                <c:pt idx="1753">
                  <c:v>-3.2938705477579808</c:v>
                </c:pt>
                <c:pt idx="1754">
                  <c:v>5.0321080196045482</c:v>
                </c:pt>
                <c:pt idx="1755">
                  <c:v>-6.2797676651799357</c:v>
                </c:pt>
                <c:pt idx="1756">
                  <c:v>-4.4194827468886659</c:v>
                </c:pt>
                <c:pt idx="1757">
                  <c:v>1.7254673506171889</c:v>
                </c:pt>
                <c:pt idx="1758">
                  <c:v>-3.0413051963358528</c:v>
                </c:pt>
                <c:pt idx="1759">
                  <c:v>-4.5573545343238271</c:v>
                </c:pt>
                <c:pt idx="1760">
                  <c:v>5.089398086865498</c:v>
                </c:pt>
                <c:pt idx="1761">
                  <c:v>-1.7395344957353089</c:v>
                </c:pt>
                <c:pt idx="1762">
                  <c:v>4.7615351758552036</c:v>
                </c:pt>
                <c:pt idx="1763">
                  <c:v>-4.4334965181089707</c:v>
                </c:pt>
                <c:pt idx="1764">
                  <c:v>-1.388741356381721</c:v>
                </c:pt>
                <c:pt idx="1765">
                  <c:v>-3.1587602795042691</c:v>
                </c:pt>
                <c:pt idx="1766">
                  <c:v>-5.6248376491037577</c:v>
                </c:pt>
                <c:pt idx="1767">
                  <c:v>-6.1548063704706131</c:v>
                </c:pt>
                <c:pt idx="1768">
                  <c:v>-5.5285207414867434</c:v>
                </c:pt>
                <c:pt idx="1769">
                  <c:v>-3.792190449710612</c:v>
                </c:pt>
                <c:pt idx="1770">
                  <c:v>1.963075749462531</c:v>
                </c:pt>
                <c:pt idx="1771">
                  <c:v>-3.30614345894561</c:v>
                </c:pt>
                <c:pt idx="1772">
                  <c:v>-2.7385576934181262</c:v>
                </c:pt>
                <c:pt idx="1773">
                  <c:v>1.455308076420248</c:v>
                </c:pt>
                <c:pt idx="1774">
                  <c:v>-6.1074185747490528</c:v>
                </c:pt>
                <c:pt idx="1775">
                  <c:v>5.1920553342237037</c:v>
                </c:pt>
                <c:pt idx="1776">
                  <c:v>-4.4550817894750292</c:v>
                </c:pt>
                <c:pt idx="1777">
                  <c:v>-4.8715953830513898</c:v>
                </c:pt>
                <c:pt idx="1778">
                  <c:v>-2.500324307139393</c:v>
                </c:pt>
                <c:pt idx="1779">
                  <c:v>-5.9011268424866996</c:v>
                </c:pt>
                <c:pt idx="1780">
                  <c:v>3.8475557013554971</c:v>
                </c:pt>
                <c:pt idx="1781">
                  <c:v>1.6908544206295151</c:v>
                </c:pt>
                <c:pt idx="1782">
                  <c:v>-4.6021292757545842</c:v>
                </c:pt>
                <c:pt idx="1783">
                  <c:v>-5.020345792840498</c:v>
                </c:pt>
                <c:pt idx="1784">
                  <c:v>2.2109700295130161</c:v>
                </c:pt>
                <c:pt idx="1785">
                  <c:v>-5.6218802385952777</c:v>
                </c:pt>
                <c:pt idx="1786">
                  <c:v>-6.4721711595400979</c:v>
                </c:pt>
                <c:pt idx="1787">
                  <c:v>1.6942150936634</c:v>
                </c:pt>
                <c:pt idx="1788">
                  <c:v>-5.2173449984933686</c:v>
                </c:pt>
                <c:pt idx="1789">
                  <c:v>1.396006180366903</c:v>
                </c:pt>
                <c:pt idx="1790">
                  <c:v>1.6917604721831669</c:v>
                </c:pt>
                <c:pt idx="1791">
                  <c:v>-5.362544201747923</c:v>
                </c:pt>
                <c:pt idx="1792">
                  <c:v>2.2815995021731759</c:v>
                </c:pt>
                <c:pt idx="1793">
                  <c:v>-1.0726119410134349</c:v>
                </c:pt>
                <c:pt idx="1794">
                  <c:v>2.253884872376863</c:v>
                </c:pt>
                <c:pt idx="1795">
                  <c:v>-2.83561016526934</c:v>
                </c:pt>
                <c:pt idx="1796">
                  <c:v>-1.188652144935302</c:v>
                </c:pt>
                <c:pt idx="1797">
                  <c:v>4.7733475895034134</c:v>
                </c:pt>
                <c:pt idx="1798">
                  <c:v>-3.6934134567410699</c:v>
                </c:pt>
                <c:pt idx="1799">
                  <c:v>-3.2110580946274219</c:v>
                </c:pt>
                <c:pt idx="1800">
                  <c:v>-4.2860806989813947</c:v>
                </c:pt>
                <c:pt idx="1801">
                  <c:v>-1.401975921035332</c:v>
                </c:pt>
                <c:pt idx="1802">
                  <c:v>4.5687052651539339</c:v>
                </c:pt>
                <c:pt idx="1803">
                  <c:v>-5.9097088718419988</c:v>
                </c:pt>
                <c:pt idx="1804">
                  <c:v>-1.3803497046445261</c:v>
                </c:pt>
                <c:pt idx="1805">
                  <c:v>2.0534919727651331</c:v>
                </c:pt>
                <c:pt idx="1806">
                  <c:v>-5.7357197697023352</c:v>
                </c:pt>
                <c:pt idx="1807">
                  <c:v>-4.8963556769182794</c:v>
                </c:pt>
                <c:pt idx="1808">
                  <c:v>-4.5273256678560756</c:v>
                </c:pt>
                <c:pt idx="1809">
                  <c:v>-3.1122241827403432</c:v>
                </c:pt>
                <c:pt idx="1810">
                  <c:v>-1.582798835663606</c:v>
                </c:pt>
                <c:pt idx="1811">
                  <c:v>-5.6039788066561282</c:v>
                </c:pt>
                <c:pt idx="1812">
                  <c:v>4.9967946730055122</c:v>
                </c:pt>
                <c:pt idx="1813">
                  <c:v>4.3230019059728111</c:v>
                </c:pt>
                <c:pt idx="1814">
                  <c:v>-1.3900333649497201</c:v>
                </c:pt>
                <c:pt idx="1815">
                  <c:v>-3.190756986991155</c:v>
                </c:pt>
                <c:pt idx="1816">
                  <c:v>1.935768050510452</c:v>
                </c:pt>
                <c:pt idx="1817">
                  <c:v>-4.0471867121097702</c:v>
                </c:pt>
                <c:pt idx="1818">
                  <c:v>-4.5979553390200483</c:v>
                </c:pt>
                <c:pt idx="1819">
                  <c:v>3.7499404232417168</c:v>
                </c:pt>
                <c:pt idx="1820">
                  <c:v>-3.974380303137266</c:v>
                </c:pt>
                <c:pt idx="1821">
                  <c:v>2.3956287754751289</c:v>
                </c:pt>
                <c:pt idx="1822">
                  <c:v>-2.4491753960003639</c:v>
                </c:pt>
                <c:pt idx="1823">
                  <c:v>-4.1704072130415986</c:v>
                </c:pt>
                <c:pt idx="1824">
                  <c:v>-1.7246552699011659</c:v>
                </c:pt>
                <c:pt idx="1825">
                  <c:v>-3.0781664244657101</c:v>
                </c:pt>
                <c:pt idx="1826">
                  <c:v>-5.4655578620202583</c:v>
                </c:pt>
                <c:pt idx="1827">
                  <c:v>-4.1716337498339708</c:v>
                </c:pt>
                <c:pt idx="1828">
                  <c:v>-2.983633794025645</c:v>
                </c:pt>
                <c:pt idx="1829">
                  <c:v>1.5102219290055581</c:v>
                </c:pt>
                <c:pt idx="1830">
                  <c:v>-4.0635116934359381</c:v>
                </c:pt>
                <c:pt idx="1831">
                  <c:v>-4.5443218880500229</c:v>
                </c:pt>
                <c:pt idx="1832">
                  <c:v>-5.2471928072515279</c:v>
                </c:pt>
                <c:pt idx="1833">
                  <c:v>-4.7711382592906819</c:v>
                </c:pt>
                <c:pt idx="1834">
                  <c:v>5.2504021071522349</c:v>
                </c:pt>
                <c:pt idx="1835">
                  <c:v>-4.3415209183599099</c:v>
                </c:pt>
                <c:pt idx="1836">
                  <c:v>4.1918585983504411</c:v>
                </c:pt>
                <c:pt idx="1837">
                  <c:v>5.1568808248934088</c:v>
                </c:pt>
                <c:pt idx="1838">
                  <c:v>-2.5860590905319341</c:v>
                </c:pt>
                <c:pt idx="1839">
                  <c:v>1.7012289871945969</c:v>
                </c:pt>
                <c:pt idx="1840">
                  <c:v>3.4818636230429512</c:v>
                </c:pt>
                <c:pt idx="1841">
                  <c:v>-1.5203385094627719</c:v>
                </c:pt>
                <c:pt idx="1842">
                  <c:v>1.566020005297077</c:v>
                </c:pt>
                <c:pt idx="1843">
                  <c:v>-6.2596933247875022</c:v>
                </c:pt>
                <c:pt idx="1844">
                  <c:v>-5.5418458102179544</c:v>
                </c:pt>
                <c:pt idx="1845">
                  <c:v>-1.361208963755407</c:v>
                </c:pt>
                <c:pt idx="1846">
                  <c:v>-3.9876649150072652</c:v>
                </c:pt>
                <c:pt idx="1847">
                  <c:v>-6.299605872687378</c:v>
                </c:pt>
                <c:pt idx="1848">
                  <c:v>-3.3284971313122771</c:v>
                </c:pt>
                <c:pt idx="1849">
                  <c:v>-3.2091109748872628</c:v>
                </c:pt>
                <c:pt idx="1850">
                  <c:v>-2.4312125406575751</c:v>
                </c:pt>
                <c:pt idx="1851">
                  <c:v>-5.6496341228233931</c:v>
                </c:pt>
                <c:pt idx="1852">
                  <c:v>-1.147779179788073</c:v>
                </c:pt>
                <c:pt idx="1853">
                  <c:v>-1.1308852596112979</c:v>
                </c:pt>
                <c:pt idx="1854">
                  <c:v>-2.499649464661573</c:v>
                </c:pt>
                <c:pt idx="1855">
                  <c:v>1.9340505622278259</c:v>
                </c:pt>
                <c:pt idx="1856">
                  <c:v>-6.2858666067773266</c:v>
                </c:pt>
                <c:pt idx="1857">
                  <c:v>-5.9042896210310758</c:v>
                </c:pt>
                <c:pt idx="1858">
                  <c:v>-5.9001791646550883</c:v>
                </c:pt>
                <c:pt idx="1859">
                  <c:v>-3.2219554261077721</c:v>
                </c:pt>
                <c:pt idx="1860">
                  <c:v>-3.3854646357917768</c:v>
                </c:pt>
                <c:pt idx="1861">
                  <c:v>-2.9676979045264442</c:v>
                </c:pt>
                <c:pt idx="1862">
                  <c:v>4.8291903882462739</c:v>
                </c:pt>
                <c:pt idx="1863">
                  <c:v>-3.8917226347161118</c:v>
                </c:pt>
                <c:pt idx="1864">
                  <c:v>4.1536139764637161</c:v>
                </c:pt>
                <c:pt idx="1865">
                  <c:v>-6.1327744459239986</c:v>
                </c:pt>
                <c:pt idx="1866">
                  <c:v>-3.715558309798384</c:v>
                </c:pt>
                <c:pt idx="1867">
                  <c:v>-3.214465696949969</c:v>
                </c:pt>
                <c:pt idx="1868">
                  <c:v>-4.4389152630720918</c:v>
                </c:pt>
                <c:pt idx="1869">
                  <c:v>-3.3530171612436019</c:v>
                </c:pt>
                <c:pt idx="1870">
                  <c:v>2.9799461520466699</c:v>
                </c:pt>
                <c:pt idx="1871">
                  <c:v>-3.3544362515777388</c:v>
                </c:pt>
                <c:pt idx="1872">
                  <c:v>1.636571704710881</c:v>
                </c:pt>
                <c:pt idx="1873">
                  <c:v>2.4564825575365208</c:v>
                </c:pt>
                <c:pt idx="1874">
                  <c:v>2.4468332459000148</c:v>
                </c:pt>
                <c:pt idx="1875">
                  <c:v>-4.3106722934997439</c:v>
                </c:pt>
                <c:pt idx="1876">
                  <c:v>-5.7879585563020344</c:v>
                </c:pt>
                <c:pt idx="1877">
                  <c:v>1.5853050238776449</c:v>
                </c:pt>
                <c:pt idx="1878">
                  <c:v>-3.47364264638485</c:v>
                </c:pt>
                <c:pt idx="1879">
                  <c:v>-4.1518515513445493</c:v>
                </c:pt>
                <c:pt idx="1880">
                  <c:v>-3.0765997635482201</c:v>
                </c:pt>
                <c:pt idx="1881">
                  <c:v>2.2799479706735211</c:v>
                </c:pt>
                <c:pt idx="1882">
                  <c:v>-4.4483558362498696</c:v>
                </c:pt>
                <c:pt idx="1883">
                  <c:v>-1.462958084066756</c:v>
                </c:pt>
                <c:pt idx="1884">
                  <c:v>-1.1782449294444499</c:v>
                </c:pt>
                <c:pt idx="1885">
                  <c:v>-2.0596686305812439</c:v>
                </c:pt>
                <c:pt idx="1886">
                  <c:v>-6.0704496645843449</c:v>
                </c:pt>
                <c:pt idx="1887">
                  <c:v>-5.4965779952235181</c:v>
                </c:pt>
                <c:pt idx="1888">
                  <c:v>-3.1061928735445181</c:v>
                </c:pt>
                <c:pt idx="1889">
                  <c:v>-1.073479730445283</c:v>
                </c:pt>
                <c:pt idx="1890">
                  <c:v>-3.1343393076356452</c:v>
                </c:pt>
                <c:pt idx="1891">
                  <c:v>-4.1048208311229004</c:v>
                </c:pt>
                <c:pt idx="1892">
                  <c:v>4.2856572276553848</c:v>
                </c:pt>
                <c:pt idx="1893">
                  <c:v>3.2162347726245879</c:v>
                </c:pt>
                <c:pt idx="1894">
                  <c:v>-4.1688944296152588</c:v>
                </c:pt>
                <c:pt idx="1895">
                  <c:v>-6.2800593405397143</c:v>
                </c:pt>
                <c:pt idx="1896">
                  <c:v>-3.5141160357143688</c:v>
                </c:pt>
                <c:pt idx="1897">
                  <c:v>-4.8801114464786606</c:v>
                </c:pt>
                <c:pt idx="1898">
                  <c:v>-5.6840253664509666</c:v>
                </c:pt>
                <c:pt idx="1899">
                  <c:v>-3.737922052604755</c:v>
                </c:pt>
                <c:pt idx="1900">
                  <c:v>3.889024671669346</c:v>
                </c:pt>
                <c:pt idx="1901">
                  <c:v>-1.3256947793148179</c:v>
                </c:pt>
                <c:pt idx="1902">
                  <c:v>-3.9709577653876251</c:v>
                </c:pt>
                <c:pt idx="1903">
                  <c:v>-2.8187026076384778</c:v>
                </c:pt>
                <c:pt idx="1904">
                  <c:v>-3.1278340991300269</c:v>
                </c:pt>
                <c:pt idx="1905">
                  <c:v>-1.349147059831872</c:v>
                </c:pt>
                <c:pt idx="1906">
                  <c:v>-3.3746434223941471</c:v>
                </c:pt>
                <c:pt idx="1907">
                  <c:v>-4.1725942004856789</c:v>
                </c:pt>
                <c:pt idx="1908">
                  <c:v>-1.0615860107811841</c:v>
                </c:pt>
                <c:pt idx="1909">
                  <c:v>-2.9056751154963618</c:v>
                </c:pt>
                <c:pt idx="1910">
                  <c:v>4.6711260860939952</c:v>
                </c:pt>
                <c:pt idx="1911">
                  <c:v>-5.6375083452749477</c:v>
                </c:pt>
                <c:pt idx="1912">
                  <c:v>-4.3118109737070958</c:v>
                </c:pt>
                <c:pt idx="1913">
                  <c:v>4.9814725820653631</c:v>
                </c:pt>
                <c:pt idx="1914">
                  <c:v>-3.853819554155228</c:v>
                </c:pt>
                <c:pt idx="1915">
                  <c:v>-4.5139293753012097</c:v>
                </c:pt>
                <c:pt idx="1916">
                  <c:v>-1.51684903503734</c:v>
                </c:pt>
                <c:pt idx="1917">
                  <c:v>5.2675959115560351</c:v>
                </c:pt>
                <c:pt idx="1918">
                  <c:v>-3.1085431851261571</c:v>
                </c:pt>
                <c:pt idx="1919">
                  <c:v>-4.1219882304082889</c:v>
                </c:pt>
                <c:pt idx="1920">
                  <c:v>4.5513168599367289</c:v>
                </c:pt>
                <c:pt idx="1921">
                  <c:v>4.5047123389810366</c:v>
                </c:pt>
                <c:pt idx="1922">
                  <c:v>-2.0697020389306009</c:v>
                </c:pt>
                <c:pt idx="1923">
                  <c:v>-1.2532064755298511</c:v>
                </c:pt>
                <c:pt idx="1924">
                  <c:v>-1.3140859551862121</c:v>
                </c:pt>
                <c:pt idx="1925">
                  <c:v>-6.2130376031347296</c:v>
                </c:pt>
                <c:pt idx="1926">
                  <c:v>-5.9647153053117874</c:v>
                </c:pt>
                <c:pt idx="1927">
                  <c:v>-5.5289383093236566</c:v>
                </c:pt>
                <c:pt idx="1928">
                  <c:v>4.6277608961968397</c:v>
                </c:pt>
                <c:pt idx="1929">
                  <c:v>2.743227810763075</c:v>
                </c:pt>
                <c:pt idx="1930">
                  <c:v>5.1518958766855354</c:v>
                </c:pt>
                <c:pt idx="1931">
                  <c:v>-5.3247106720605464</c:v>
                </c:pt>
                <c:pt idx="1932">
                  <c:v>-1.868090128056479</c:v>
                </c:pt>
                <c:pt idx="1933">
                  <c:v>-5.8029575563099378</c:v>
                </c:pt>
                <c:pt idx="1934">
                  <c:v>3.1031016153179798</c:v>
                </c:pt>
                <c:pt idx="1935">
                  <c:v>-1.1230591566206869</c:v>
                </c:pt>
                <c:pt idx="1936">
                  <c:v>-4.0337655792178841</c:v>
                </c:pt>
                <c:pt idx="1937">
                  <c:v>-5.8370782060623956</c:v>
                </c:pt>
                <c:pt idx="1938">
                  <c:v>4.8097346614583056</c:v>
                </c:pt>
                <c:pt idx="1939">
                  <c:v>-6.1456028077505298</c:v>
                </c:pt>
                <c:pt idx="1940">
                  <c:v>-6.0806855594403721</c:v>
                </c:pt>
                <c:pt idx="1941">
                  <c:v>5.0399560661227074</c:v>
                </c:pt>
                <c:pt idx="1942">
                  <c:v>-3.2645388922874008</c:v>
                </c:pt>
                <c:pt idx="1943">
                  <c:v>-3.8885447752712459</c:v>
                </c:pt>
                <c:pt idx="1944">
                  <c:v>-3.8240928773774998</c:v>
                </c:pt>
                <c:pt idx="1945">
                  <c:v>4.5096977321799923</c:v>
                </c:pt>
                <c:pt idx="1946">
                  <c:v>-3.755736780933765</c:v>
                </c:pt>
                <c:pt idx="1947">
                  <c:v>4.5977739816539529</c:v>
                </c:pt>
                <c:pt idx="1948">
                  <c:v>-4.2957280173073764</c:v>
                </c:pt>
                <c:pt idx="1949">
                  <c:v>-5.9272009547108278</c:v>
                </c:pt>
                <c:pt idx="1950">
                  <c:v>-2.5703787015748372</c:v>
                </c:pt>
                <c:pt idx="1951">
                  <c:v>-3.4174698223652791</c:v>
                </c:pt>
                <c:pt idx="1952">
                  <c:v>4.9297784575871582</c:v>
                </c:pt>
                <c:pt idx="1953">
                  <c:v>2.3584512079465458</c:v>
                </c:pt>
                <c:pt idx="1954">
                  <c:v>3.8329750967094092</c:v>
                </c:pt>
                <c:pt idx="1955">
                  <c:v>-4.4299877448688036</c:v>
                </c:pt>
                <c:pt idx="1956">
                  <c:v>-1.11613741468341</c:v>
                </c:pt>
                <c:pt idx="1957">
                  <c:v>1.727450879993139</c:v>
                </c:pt>
                <c:pt idx="1958">
                  <c:v>4.8761060666726079</c:v>
                </c:pt>
                <c:pt idx="1959">
                  <c:v>-5.02084396474483</c:v>
                </c:pt>
                <c:pt idx="1960">
                  <c:v>-3.989921310575109</c:v>
                </c:pt>
                <c:pt idx="1961">
                  <c:v>-4.4376635713839683</c:v>
                </c:pt>
                <c:pt idx="1962">
                  <c:v>-5.8988410439204166</c:v>
                </c:pt>
                <c:pt idx="1963">
                  <c:v>-2.9498327711092638</c:v>
                </c:pt>
                <c:pt idx="1964">
                  <c:v>-6.3265565682456657</c:v>
                </c:pt>
                <c:pt idx="1965">
                  <c:v>-1.3162198415697079</c:v>
                </c:pt>
                <c:pt idx="1966">
                  <c:v>-3.2738882636909401</c:v>
                </c:pt>
                <c:pt idx="1967">
                  <c:v>-5.4382015507982118</c:v>
                </c:pt>
                <c:pt idx="1968">
                  <c:v>3.230704139969844</c:v>
                </c:pt>
                <c:pt idx="1969">
                  <c:v>-3.9536831683105369</c:v>
                </c:pt>
                <c:pt idx="1970">
                  <c:v>4.2061804509873033</c:v>
                </c:pt>
                <c:pt idx="1971">
                  <c:v>-4.2304245274034757</c:v>
                </c:pt>
                <c:pt idx="1972">
                  <c:v>2.239897257676732</c:v>
                </c:pt>
                <c:pt idx="1973">
                  <c:v>4.1891345803508404</c:v>
                </c:pt>
                <c:pt idx="1974">
                  <c:v>-4.4264455299680607</c:v>
                </c:pt>
                <c:pt idx="1975">
                  <c:v>-3.521428003319381</c:v>
                </c:pt>
                <c:pt idx="1976">
                  <c:v>-4.3323806900978834</c:v>
                </c:pt>
                <c:pt idx="1977">
                  <c:v>-4.6313744239853296</c:v>
                </c:pt>
                <c:pt idx="1978">
                  <c:v>2.8329506993965481</c:v>
                </c:pt>
                <c:pt idx="1979">
                  <c:v>-4.4169579214224424</c:v>
                </c:pt>
                <c:pt idx="1980">
                  <c:v>-3.0785619837815479</c:v>
                </c:pt>
                <c:pt idx="1981">
                  <c:v>4.4215227998454383</c:v>
                </c:pt>
                <c:pt idx="1982">
                  <c:v>-2.937105844618852</c:v>
                </c:pt>
                <c:pt idx="1983">
                  <c:v>5.0948918471715228</c:v>
                </c:pt>
                <c:pt idx="1984">
                  <c:v>-4.3040608233325486</c:v>
                </c:pt>
                <c:pt idx="1985">
                  <c:v>-1.2081571553713519</c:v>
                </c:pt>
                <c:pt idx="1986">
                  <c:v>-1.2187037404183221</c:v>
                </c:pt>
                <c:pt idx="1987">
                  <c:v>-3.752552596368226</c:v>
                </c:pt>
                <c:pt idx="1988">
                  <c:v>-2.708218767649472</c:v>
                </c:pt>
                <c:pt idx="1989">
                  <c:v>-3.4874723213358569</c:v>
                </c:pt>
                <c:pt idx="1990">
                  <c:v>-6.4941232812851348</c:v>
                </c:pt>
                <c:pt idx="1991">
                  <c:v>-1.580880639386649</c:v>
                </c:pt>
                <c:pt idx="1992">
                  <c:v>-3.8137295121652648</c:v>
                </c:pt>
                <c:pt idx="1993">
                  <c:v>1.7592852590795101</c:v>
                </c:pt>
                <c:pt idx="1994">
                  <c:v>-4.3119109184943492</c:v>
                </c:pt>
                <c:pt idx="1995">
                  <c:v>-6.0985067277401681</c:v>
                </c:pt>
                <c:pt idx="1996">
                  <c:v>-5.5099435691739256</c:v>
                </c:pt>
                <c:pt idx="1997">
                  <c:v>-6.3703645338800454</c:v>
                </c:pt>
                <c:pt idx="1998">
                  <c:v>5.0743639167692871</c:v>
                </c:pt>
                <c:pt idx="1999">
                  <c:v>-4.0792472936483177</c:v>
                </c:pt>
                <c:pt idx="2000">
                  <c:v>1.5964766242510391</c:v>
                </c:pt>
                <c:pt idx="2001">
                  <c:v>-3.60900379503338</c:v>
                </c:pt>
                <c:pt idx="2002">
                  <c:v>2.4605056096024258</c:v>
                </c:pt>
                <c:pt idx="2003">
                  <c:v>-3.9175931869543099</c:v>
                </c:pt>
                <c:pt idx="2004">
                  <c:v>-3.3024610147656901</c:v>
                </c:pt>
                <c:pt idx="2005">
                  <c:v>3.1703494358909921</c:v>
                </c:pt>
                <c:pt idx="2006">
                  <c:v>-5.5016005267390247</c:v>
                </c:pt>
                <c:pt idx="2007">
                  <c:v>2.2947689267171318</c:v>
                </c:pt>
                <c:pt idx="2008">
                  <c:v>-3.8432882698745461</c:v>
                </c:pt>
                <c:pt idx="2009">
                  <c:v>4.8989772717478601</c:v>
                </c:pt>
                <c:pt idx="2010">
                  <c:v>-6.3633823479757776</c:v>
                </c:pt>
                <c:pt idx="2011">
                  <c:v>-1.3484775411048811</c:v>
                </c:pt>
                <c:pt idx="2012">
                  <c:v>4.1074258395570942</c:v>
                </c:pt>
                <c:pt idx="2013">
                  <c:v>3.2370990536840489</c:v>
                </c:pt>
                <c:pt idx="2014">
                  <c:v>-3.5513717555369682</c:v>
                </c:pt>
                <c:pt idx="2015">
                  <c:v>-4.9306428886975668</c:v>
                </c:pt>
                <c:pt idx="2016">
                  <c:v>-4.7117909440008026</c:v>
                </c:pt>
                <c:pt idx="2017">
                  <c:v>-3.4480336146678749</c:v>
                </c:pt>
                <c:pt idx="2018">
                  <c:v>3.804129902587261</c:v>
                </c:pt>
                <c:pt idx="2019">
                  <c:v>4.8552794057687398</c:v>
                </c:pt>
                <c:pt idx="2020">
                  <c:v>-5.2377014432614359</c:v>
                </c:pt>
                <c:pt idx="2021">
                  <c:v>-3.5979965317134801</c:v>
                </c:pt>
                <c:pt idx="2022">
                  <c:v>-1.183899330773073</c:v>
                </c:pt>
                <c:pt idx="2023">
                  <c:v>-3.4414840597970442</c:v>
                </c:pt>
                <c:pt idx="2024">
                  <c:v>-2.0013563241724688</c:v>
                </c:pt>
                <c:pt idx="2025">
                  <c:v>-6.2246094365124716</c:v>
                </c:pt>
                <c:pt idx="2026">
                  <c:v>-4.8861704570522422</c:v>
                </c:pt>
                <c:pt idx="2027">
                  <c:v>-3.0120950417986752</c:v>
                </c:pt>
                <c:pt idx="2028">
                  <c:v>-1.4953228496287541</c:v>
                </c:pt>
                <c:pt idx="2029">
                  <c:v>5.0761970269729559</c:v>
                </c:pt>
                <c:pt idx="2030">
                  <c:v>-4.9558281838694711</c:v>
                </c:pt>
                <c:pt idx="2031">
                  <c:v>-6.3125796632327749</c:v>
                </c:pt>
                <c:pt idx="2032">
                  <c:v>-5.8049238581352398</c:v>
                </c:pt>
                <c:pt idx="2033">
                  <c:v>1.7090305829189849</c:v>
                </c:pt>
                <c:pt idx="2034">
                  <c:v>4.2236462994354751</c:v>
                </c:pt>
                <c:pt idx="2035">
                  <c:v>2.2007343028575228</c:v>
                </c:pt>
                <c:pt idx="2036">
                  <c:v>-6.203514603645119</c:v>
                </c:pt>
                <c:pt idx="2037">
                  <c:v>-4.054889309809683</c:v>
                </c:pt>
                <c:pt idx="2038">
                  <c:v>4.6608256652604823</c:v>
                </c:pt>
                <c:pt idx="2039">
                  <c:v>-3.4375135138764041</c:v>
                </c:pt>
                <c:pt idx="2040">
                  <c:v>1.469372438143266</c:v>
                </c:pt>
                <c:pt idx="2041">
                  <c:v>-4.5145560855889943</c:v>
                </c:pt>
                <c:pt idx="2042">
                  <c:v>-6.4628935071115228</c:v>
                </c:pt>
                <c:pt idx="2043">
                  <c:v>-4.8925533155168468</c:v>
                </c:pt>
                <c:pt idx="2044">
                  <c:v>-6.1211585980297674</c:v>
                </c:pt>
                <c:pt idx="2045">
                  <c:v>-4.9223234981520152</c:v>
                </c:pt>
                <c:pt idx="2046">
                  <c:v>-3.0760590427118211</c:v>
                </c:pt>
                <c:pt idx="2047">
                  <c:v>-1.493080802689285</c:v>
                </c:pt>
                <c:pt idx="2048">
                  <c:v>1.778847449530941</c:v>
                </c:pt>
                <c:pt idx="2049">
                  <c:v>1.636577461996541</c:v>
                </c:pt>
                <c:pt idx="2050">
                  <c:v>1.6140141655495339</c:v>
                </c:pt>
                <c:pt idx="2051">
                  <c:v>-5.7153938023035762</c:v>
                </c:pt>
                <c:pt idx="2052">
                  <c:v>4.8701248323295232</c:v>
                </c:pt>
                <c:pt idx="2053">
                  <c:v>-3.9601130679514012</c:v>
                </c:pt>
                <c:pt idx="2054">
                  <c:v>-1.236213852691151</c:v>
                </c:pt>
                <c:pt idx="2055">
                  <c:v>-4.9152760042154204</c:v>
                </c:pt>
                <c:pt idx="2056">
                  <c:v>-3.8803834002361559</c:v>
                </c:pt>
                <c:pt idx="2057">
                  <c:v>-3.7175141531729738</c:v>
                </c:pt>
                <c:pt idx="2058">
                  <c:v>2.424570862876454</c:v>
                </c:pt>
                <c:pt idx="2059">
                  <c:v>-4.4283882153574874</c:v>
                </c:pt>
                <c:pt idx="2060">
                  <c:v>-6.2736424152945158</c:v>
                </c:pt>
                <c:pt idx="2061">
                  <c:v>-5.1770607052301001</c:v>
                </c:pt>
                <c:pt idx="2062">
                  <c:v>2.4411737498741242</c:v>
                </c:pt>
                <c:pt idx="2063">
                  <c:v>-1.106118216331796</c:v>
                </c:pt>
                <c:pt idx="2064">
                  <c:v>-2.256242603943996</c:v>
                </c:pt>
                <c:pt idx="2065">
                  <c:v>-2.38101982557211</c:v>
                </c:pt>
                <c:pt idx="2066">
                  <c:v>2.487260693730839</c:v>
                </c:pt>
                <c:pt idx="2067">
                  <c:v>-4.4709601044726996</c:v>
                </c:pt>
                <c:pt idx="2068">
                  <c:v>2.774553866119164</c:v>
                </c:pt>
                <c:pt idx="2069">
                  <c:v>-5.6854260667446006</c:v>
                </c:pt>
                <c:pt idx="2070">
                  <c:v>3.9027775917180789</c:v>
                </c:pt>
                <c:pt idx="2071">
                  <c:v>-5.8923073791916947</c:v>
                </c:pt>
                <c:pt idx="2072">
                  <c:v>-3.984116862661101</c:v>
                </c:pt>
                <c:pt idx="2073">
                  <c:v>-4.8387084657219122</c:v>
                </c:pt>
                <c:pt idx="2074">
                  <c:v>-3.5784141598111101</c:v>
                </c:pt>
                <c:pt idx="2075">
                  <c:v>-3.5451472597865932</c:v>
                </c:pt>
                <c:pt idx="2076">
                  <c:v>-5.993352804461507</c:v>
                </c:pt>
                <c:pt idx="2077">
                  <c:v>-5.6500908746259384</c:v>
                </c:pt>
                <c:pt idx="2078">
                  <c:v>4.5131688889794379</c:v>
                </c:pt>
                <c:pt idx="2079">
                  <c:v>-3.3413224047649712</c:v>
                </c:pt>
                <c:pt idx="2080">
                  <c:v>3.066793559036459</c:v>
                </c:pt>
                <c:pt idx="2081">
                  <c:v>-4.5513381979426466</c:v>
                </c:pt>
                <c:pt idx="2082">
                  <c:v>-4.8244446792787814</c:v>
                </c:pt>
                <c:pt idx="2083">
                  <c:v>1.9810969240238161</c:v>
                </c:pt>
                <c:pt idx="2084">
                  <c:v>-1.841210869639512</c:v>
                </c:pt>
                <c:pt idx="2085">
                  <c:v>1.4508340720414989</c:v>
                </c:pt>
                <c:pt idx="2086">
                  <c:v>-3.9932246060248442</c:v>
                </c:pt>
                <c:pt idx="2087">
                  <c:v>4.8119165434035382</c:v>
                </c:pt>
                <c:pt idx="2088">
                  <c:v>-1.801271999021715</c:v>
                </c:pt>
                <c:pt idx="2089">
                  <c:v>4.0421299951798453</c:v>
                </c:pt>
                <c:pt idx="2090">
                  <c:v>-2.2074716394772569</c:v>
                </c:pt>
                <c:pt idx="2091">
                  <c:v>-2.775644352053336</c:v>
                </c:pt>
                <c:pt idx="2092">
                  <c:v>-1.95405359744101</c:v>
                </c:pt>
                <c:pt idx="2093">
                  <c:v>-6.0313639176290641</c:v>
                </c:pt>
                <c:pt idx="2094">
                  <c:v>-4.1062324220213791</c:v>
                </c:pt>
                <c:pt idx="2095">
                  <c:v>2.6199758797017121</c:v>
                </c:pt>
                <c:pt idx="2096">
                  <c:v>-3.9092245375845649</c:v>
                </c:pt>
                <c:pt idx="2097">
                  <c:v>4.7766673529572046</c:v>
                </c:pt>
                <c:pt idx="2098">
                  <c:v>-4.1191180907085032</c:v>
                </c:pt>
                <c:pt idx="2099">
                  <c:v>-3.2517404501537932</c:v>
                </c:pt>
                <c:pt idx="2100">
                  <c:v>5.187392103201848</c:v>
                </c:pt>
                <c:pt idx="2101">
                  <c:v>4.4942285686390138</c:v>
                </c:pt>
                <c:pt idx="2102">
                  <c:v>-2.250348979978769</c:v>
                </c:pt>
                <c:pt idx="2103">
                  <c:v>4.8874355774797431</c:v>
                </c:pt>
                <c:pt idx="2104">
                  <c:v>-1.519439489041297</c:v>
                </c:pt>
                <c:pt idx="2105">
                  <c:v>-6.3499570271616452</c:v>
                </c:pt>
                <c:pt idx="2106">
                  <c:v>2.2521546381671631</c:v>
                </c:pt>
                <c:pt idx="2107">
                  <c:v>-4.2697588421239248</c:v>
                </c:pt>
                <c:pt idx="2108">
                  <c:v>4.9968092762018594</c:v>
                </c:pt>
                <c:pt idx="2109">
                  <c:v>-6.210994100807544</c:v>
                </c:pt>
                <c:pt idx="2110">
                  <c:v>2.6077554830614722</c:v>
                </c:pt>
                <c:pt idx="2111">
                  <c:v>-6.3232978178129651</c:v>
                </c:pt>
                <c:pt idx="2112">
                  <c:v>4.1121669444716931</c:v>
                </c:pt>
                <c:pt idx="2113">
                  <c:v>4.5323393472454816</c:v>
                </c:pt>
                <c:pt idx="2114">
                  <c:v>-2.3780115552380798</c:v>
                </c:pt>
                <c:pt idx="2115">
                  <c:v>4.95252973195121</c:v>
                </c:pt>
                <c:pt idx="2116">
                  <c:v>-6.4408470640631581</c:v>
                </c:pt>
                <c:pt idx="2117">
                  <c:v>-2.0547282968040892</c:v>
                </c:pt>
                <c:pt idx="2118">
                  <c:v>-3.9289329458155891</c:v>
                </c:pt>
                <c:pt idx="2119">
                  <c:v>-1.1647202696645109</c:v>
                </c:pt>
                <c:pt idx="2120">
                  <c:v>-1.4378495962407489</c:v>
                </c:pt>
                <c:pt idx="2121">
                  <c:v>-3.6483078302014591</c:v>
                </c:pt>
                <c:pt idx="2122">
                  <c:v>-4.4141547260506817</c:v>
                </c:pt>
                <c:pt idx="2123">
                  <c:v>-3.8504032469498699</c:v>
                </c:pt>
                <c:pt idx="2124">
                  <c:v>-2.5112615103529738</c:v>
                </c:pt>
                <c:pt idx="2125">
                  <c:v>3.9328628259573701</c:v>
                </c:pt>
                <c:pt idx="2126">
                  <c:v>4.6913015432966692</c:v>
                </c:pt>
                <c:pt idx="2127">
                  <c:v>-5.0271049304945592</c:v>
                </c:pt>
                <c:pt idx="2128">
                  <c:v>-5.4633578453868221</c:v>
                </c:pt>
                <c:pt idx="2129">
                  <c:v>-5.7801074998931679</c:v>
                </c:pt>
                <c:pt idx="2130">
                  <c:v>2.6703016589084898</c:v>
                </c:pt>
                <c:pt idx="2131">
                  <c:v>1.4433612401067539</c:v>
                </c:pt>
                <c:pt idx="2132">
                  <c:v>4.9599345688278733</c:v>
                </c:pt>
                <c:pt idx="2133">
                  <c:v>-1.139403876081486</c:v>
                </c:pt>
                <c:pt idx="2134">
                  <c:v>4.0709503442843582</c:v>
                </c:pt>
                <c:pt idx="2135">
                  <c:v>-4.3995402249447757</c:v>
                </c:pt>
                <c:pt idx="2136">
                  <c:v>-3.803867313965164</c:v>
                </c:pt>
                <c:pt idx="2137">
                  <c:v>1.742834617925098</c:v>
                </c:pt>
                <c:pt idx="2138">
                  <c:v>4.4756919065594669</c:v>
                </c:pt>
                <c:pt idx="2139">
                  <c:v>-6.209950623279763</c:v>
                </c:pt>
                <c:pt idx="2140">
                  <c:v>-2.9458649538270998</c:v>
                </c:pt>
                <c:pt idx="2141">
                  <c:v>-3.9093624232058</c:v>
                </c:pt>
                <c:pt idx="2142">
                  <c:v>-1.1333324659794479</c:v>
                </c:pt>
                <c:pt idx="2143">
                  <c:v>-2.9588555336545199</c:v>
                </c:pt>
                <c:pt idx="2144">
                  <c:v>-4.5646126006999754</c:v>
                </c:pt>
                <c:pt idx="2145">
                  <c:v>-3.973004862283994</c:v>
                </c:pt>
                <c:pt idx="2146">
                  <c:v>-1.324653965832302</c:v>
                </c:pt>
                <c:pt idx="2147">
                  <c:v>4.8436283805717686</c:v>
                </c:pt>
                <c:pt idx="2148">
                  <c:v>4.3533508979469566</c:v>
                </c:pt>
                <c:pt idx="2149">
                  <c:v>-3.3771572504917651</c:v>
                </c:pt>
                <c:pt idx="2150">
                  <c:v>-3.3236301949144078</c:v>
                </c:pt>
                <c:pt idx="2151">
                  <c:v>-1.4726996067692459</c:v>
                </c:pt>
                <c:pt idx="2152">
                  <c:v>-4.4052415853496028</c:v>
                </c:pt>
                <c:pt idx="2153">
                  <c:v>-3.6114602759215719</c:v>
                </c:pt>
                <c:pt idx="2154">
                  <c:v>-3.9120413228659059</c:v>
                </c:pt>
                <c:pt idx="2155">
                  <c:v>-2.7879118928977249</c:v>
                </c:pt>
                <c:pt idx="2156">
                  <c:v>1.6035654743928101</c:v>
                </c:pt>
                <c:pt idx="2157">
                  <c:v>-5.193784297627615</c:v>
                </c:pt>
                <c:pt idx="2158">
                  <c:v>-3.4522110851893908</c:v>
                </c:pt>
                <c:pt idx="2159">
                  <c:v>-5.9706168824478594</c:v>
                </c:pt>
                <c:pt idx="2160">
                  <c:v>-3.5175426483370358</c:v>
                </c:pt>
                <c:pt idx="2161">
                  <c:v>5.0273881582160076</c:v>
                </c:pt>
                <c:pt idx="2162">
                  <c:v>-3.0856378903276922</c:v>
                </c:pt>
                <c:pt idx="2163">
                  <c:v>-6.2323535804156673</c:v>
                </c:pt>
                <c:pt idx="2164">
                  <c:v>-3.8191060866571189</c:v>
                </c:pt>
                <c:pt idx="2165">
                  <c:v>-3.6565651694779149</c:v>
                </c:pt>
                <c:pt idx="2166">
                  <c:v>-5.771108383283269</c:v>
                </c:pt>
                <c:pt idx="2167">
                  <c:v>1.6913936200508459</c:v>
                </c:pt>
                <c:pt idx="2168">
                  <c:v>1.9505357793049281</c:v>
                </c:pt>
                <c:pt idx="2169">
                  <c:v>1.34108632193921</c:v>
                </c:pt>
                <c:pt idx="2170">
                  <c:v>4.2768073621731446</c:v>
                </c:pt>
                <c:pt idx="2171">
                  <c:v>3.5214789622020062</c:v>
                </c:pt>
                <c:pt idx="2172">
                  <c:v>-2.462709450657762</c:v>
                </c:pt>
                <c:pt idx="2173">
                  <c:v>5.0084042520335812</c:v>
                </c:pt>
                <c:pt idx="2174">
                  <c:v>1.5011709773220909</c:v>
                </c:pt>
                <c:pt idx="2175">
                  <c:v>1.626874583418787</c:v>
                </c:pt>
                <c:pt idx="2176">
                  <c:v>-1.965553352033415</c:v>
                </c:pt>
                <c:pt idx="2177">
                  <c:v>-4.2145757917486391</c:v>
                </c:pt>
                <c:pt idx="2178">
                  <c:v>-3.2981023710591222</c:v>
                </c:pt>
                <c:pt idx="2179">
                  <c:v>4.9483077675402196</c:v>
                </c:pt>
                <c:pt idx="2180">
                  <c:v>4.9873217373230112</c:v>
                </c:pt>
                <c:pt idx="2181">
                  <c:v>-1.4411347609513661</c:v>
                </c:pt>
                <c:pt idx="2182">
                  <c:v>-1.5459599881710939</c:v>
                </c:pt>
                <c:pt idx="2183">
                  <c:v>1.6448687615659781</c:v>
                </c:pt>
                <c:pt idx="2184">
                  <c:v>4.7753133794794254</c:v>
                </c:pt>
                <c:pt idx="2185">
                  <c:v>-6.2749730285401979</c:v>
                </c:pt>
                <c:pt idx="2186">
                  <c:v>-3.8068218825104001</c:v>
                </c:pt>
                <c:pt idx="2187">
                  <c:v>-3.821926092666232</c:v>
                </c:pt>
                <c:pt idx="2188">
                  <c:v>-1.8856517627811551</c:v>
                </c:pt>
                <c:pt idx="2189">
                  <c:v>-5.2699223018835353</c:v>
                </c:pt>
                <c:pt idx="2190">
                  <c:v>-3.5227188610082609</c:v>
                </c:pt>
                <c:pt idx="2191">
                  <c:v>-6.2176431444640858</c:v>
                </c:pt>
                <c:pt idx="2192">
                  <c:v>-2.1479729093555728</c:v>
                </c:pt>
                <c:pt idx="2193">
                  <c:v>-5.2834613969159996</c:v>
                </c:pt>
                <c:pt idx="2194">
                  <c:v>4.1573344059534536</c:v>
                </c:pt>
                <c:pt idx="2195">
                  <c:v>-6.4202626978293491</c:v>
                </c:pt>
                <c:pt idx="2196">
                  <c:v>3.2600373378037499</c:v>
                </c:pt>
                <c:pt idx="2197">
                  <c:v>1.65410253996801</c:v>
                </c:pt>
                <c:pt idx="2198">
                  <c:v>4.1297397007660468</c:v>
                </c:pt>
                <c:pt idx="2199">
                  <c:v>-4.5176997849104081</c:v>
                </c:pt>
                <c:pt idx="2200">
                  <c:v>-5.7335783442121517</c:v>
                </c:pt>
                <c:pt idx="2201">
                  <c:v>-4.1573584644765322</c:v>
                </c:pt>
                <c:pt idx="2202">
                  <c:v>-3.6158401335707029</c:v>
                </c:pt>
                <c:pt idx="2203">
                  <c:v>3.7766744005638779</c:v>
                </c:pt>
                <c:pt idx="2204">
                  <c:v>4.5598767535633709</c:v>
                </c:pt>
                <c:pt idx="2205">
                  <c:v>4.1830410561696381</c:v>
                </c:pt>
                <c:pt idx="2206">
                  <c:v>4.8150566557222643</c:v>
                </c:pt>
                <c:pt idx="2207">
                  <c:v>1.9997867371254421</c:v>
                </c:pt>
                <c:pt idx="2208">
                  <c:v>-3.2722613394035771</c:v>
                </c:pt>
                <c:pt idx="2209">
                  <c:v>-1.720513123256189</c:v>
                </c:pt>
                <c:pt idx="2210">
                  <c:v>-5.9880999437180211</c:v>
                </c:pt>
                <c:pt idx="2211">
                  <c:v>2.0114725358898551</c:v>
                </c:pt>
                <c:pt idx="2212">
                  <c:v>-5.6567157275534727</c:v>
                </c:pt>
                <c:pt idx="2213">
                  <c:v>-5.9494985547477404</c:v>
                </c:pt>
                <c:pt idx="2214">
                  <c:v>2.4691986934043428</c:v>
                </c:pt>
                <c:pt idx="2215">
                  <c:v>-5.4511813422341504</c:v>
                </c:pt>
                <c:pt idx="2216">
                  <c:v>3.8014689882424419</c:v>
                </c:pt>
                <c:pt idx="2217">
                  <c:v>1.63580705056965</c:v>
                </c:pt>
                <c:pt idx="2218">
                  <c:v>1.421924986118237</c:v>
                </c:pt>
                <c:pt idx="2219">
                  <c:v>-6.0474527034480241</c:v>
                </c:pt>
                <c:pt idx="2220">
                  <c:v>1.5954771860113981</c:v>
                </c:pt>
                <c:pt idx="2221">
                  <c:v>-1.2017021950455331</c:v>
                </c:pt>
                <c:pt idx="2222">
                  <c:v>-1.1868604957952349</c:v>
                </c:pt>
                <c:pt idx="2223">
                  <c:v>4.2974338997373964</c:v>
                </c:pt>
                <c:pt idx="2224">
                  <c:v>-4.9027809712230326</c:v>
                </c:pt>
                <c:pt idx="2225">
                  <c:v>-3.0735682234976949</c:v>
                </c:pt>
                <c:pt idx="2226">
                  <c:v>-3.5012073428685921</c:v>
                </c:pt>
                <c:pt idx="2227">
                  <c:v>-3.1206254939691132</c:v>
                </c:pt>
                <c:pt idx="2228">
                  <c:v>-3.0263889039889049</c:v>
                </c:pt>
                <c:pt idx="2229">
                  <c:v>-2.9099825651864291</c:v>
                </c:pt>
                <c:pt idx="2230">
                  <c:v>-3.2424627908902122</c:v>
                </c:pt>
                <c:pt idx="2231">
                  <c:v>2.3492068955444818</c:v>
                </c:pt>
                <c:pt idx="2232">
                  <c:v>-4.2287619451695964</c:v>
                </c:pt>
                <c:pt idx="2233">
                  <c:v>-6.1173008521755303</c:v>
                </c:pt>
                <c:pt idx="2234">
                  <c:v>1.939336452528627</c:v>
                </c:pt>
                <c:pt idx="2235">
                  <c:v>-4.4251593208575084</c:v>
                </c:pt>
                <c:pt idx="2236">
                  <c:v>-4.4615184650122197</c:v>
                </c:pt>
                <c:pt idx="2237">
                  <c:v>-3.317726819888374</c:v>
                </c:pt>
                <c:pt idx="2238">
                  <c:v>3.1118840173636482</c:v>
                </c:pt>
                <c:pt idx="2239">
                  <c:v>-2.392507693790995</c:v>
                </c:pt>
                <c:pt idx="2240">
                  <c:v>1.539337358897015</c:v>
                </c:pt>
                <c:pt idx="2241">
                  <c:v>-4.3665954337625346</c:v>
                </c:pt>
                <c:pt idx="2242">
                  <c:v>2.0234043152763319</c:v>
                </c:pt>
                <c:pt idx="2243">
                  <c:v>-2.5789028546136472</c:v>
                </c:pt>
                <c:pt idx="2244">
                  <c:v>-1.158197685512514</c:v>
                </c:pt>
                <c:pt idx="2245">
                  <c:v>-3.278730917407283</c:v>
                </c:pt>
                <c:pt idx="2246">
                  <c:v>-6.4387303703365921</c:v>
                </c:pt>
                <c:pt idx="2247">
                  <c:v>-1.522621733200924</c:v>
                </c:pt>
                <c:pt idx="2248">
                  <c:v>-4.3921969962019123</c:v>
                </c:pt>
                <c:pt idx="2249">
                  <c:v>-2.4064989607452318</c:v>
                </c:pt>
                <c:pt idx="2250">
                  <c:v>-3.0079934480060642</c:v>
                </c:pt>
                <c:pt idx="2251">
                  <c:v>-5.1848472400079286</c:v>
                </c:pt>
                <c:pt idx="2252">
                  <c:v>-3.070147775121197</c:v>
                </c:pt>
                <c:pt idx="2253">
                  <c:v>-4.9982700041088792</c:v>
                </c:pt>
                <c:pt idx="2254">
                  <c:v>-2.6207126782058849</c:v>
                </c:pt>
                <c:pt idx="2255">
                  <c:v>4.3141777822329566</c:v>
                </c:pt>
                <c:pt idx="2256">
                  <c:v>-4.2449384522855533</c:v>
                </c:pt>
                <c:pt idx="2257">
                  <c:v>-3.164277971935435</c:v>
                </c:pt>
                <c:pt idx="2258">
                  <c:v>-4.1904382794657433</c:v>
                </c:pt>
                <c:pt idx="2259">
                  <c:v>-1.5038218831181851</c:v>
                </c:pt>
                <c:pt idx="2260">
                  <c:v>1.97098563587526</c:v>
                </c:pt>
                <c:pt idx="2261">
                  <c:v>-4.9608589028023093</c:v>
                </c:pt>
                <c:pt idx="2262">
                  <c:v>2.195913883661794</c:v>
                </c:pt>
                <c:pt idx="2263">
                  <c:v>-2.142813077461954</c:v>
                </c:pt>
                <c:pt idx="2264">
                  <c:v>-3.1055757637882571</c:v>
                </c:pt>
                <c:pt idx="2265">
                  <c:v>1.5234744895746091</c:v>
                </c:pt>
                <c:pt idx="2266">
                  <c:v>-3.7320973333592198</c:v>
                </c:pt>
                <c:pt idx="2267">
                  <c:v>-5.417729940661375</c:v>
                </c:pt>
                <c:pt idx="2268">
                  <c:v>-4.0135830934580632</c:v>
                </c:pt>
                <c:pt idx="2269">
                  <c:v>-4.0819126591471937</c:v>
                </c:pt>
                <c:pt idx="2270">
                  <c:v>1.7514267936535499</c:v>
                </c:pt>
                <c:pt idx="2271">
                  <c:v>-3.433519743834498</c:v>
                </c:pt>
                <c:pt idx="2272">
                  <c:v>1.3827583657151841</c:v>
                </c:pt>
                <c:pt idx="2273">
                  <c:v>-4.6161375469018884</c:v>
                </c:pt>
                <c:pt idx="2274">
                  <c:v>-3.7505629021051061</c:v>
                </c:pt>
                <c:pt idx="2275">
                  <c:v>-3.3642021051848441</c:v>
                </c:pt>
                <c:pt idx="2276">
                  <c:v>-1.662395334822873</c:v>
                </c:pt>
                <c:pt idx="2277">
                  <c:v>-5.255690579146024</c:v>
                </c:pt>
                <c:pt idx="2278">
                  <c:v>-5.8364820629518803</c:v>
                </c:pt>
                <c:pt idx="2279">
                  <c:v>1.610845854305099</c:v>
                </c:pt>
                <c:pt idx="2280">
                  <c:v>1.5398152005657391</c:v>
                </c:pt>
                <c:pt idx="2281">
                  <c:v>-1.581125437536969</c:v>
                </c:pt>
                <c:pt idx="2282">
                  <c:v>-5.0676046807172579</c:v>
                </c:pt>
                <c:pt idx="2283">
                  <c:v>-6.2318059809949604</c:v>
                </c:pt>
                <c:pt idx="2284">
                  <c:v>-4.7007252194914271</c:v>
                </c:pt>
                <c:pt idx="2285">
                  <c:v>4.8378194543976196</c:v>
                </c:pt>
                <c:pt idx="2286">
                  <c:v>-6.1506741740867001</c:v>
                </c:pt>
                <c:pt idx="2287">
                  <c:v>-4.3990196063633924</c:v>
                </c:pt>
                <c:pt idx="2288">
                  <c:v>-5.9536801560067181</c:v>
                </c:pt>
                <c:pt idx="2289">
                  <c:v>-2.872807419442287</c:v>
                </c:pt>
                <c:pt idx="2290">
                  <c:v>-5.2710800765128649</c:v>
                </c:pt>
                <c:pt idx="2291">
                  <c:v>-2.3035846543917842</c:v>
                </c:pt>
                <c:pt idx="2292">
                  <c:v>3.0221263973598722</c:v>
                </c:pt>
                <c:pt idx="2293">
                  <c:v>-4.3018605378167551</c:v>
                </c:pt>
                <c:pt idx="2294">
                  <c:v>-2.5308348333908168</c:v>
                </c:pt>
                <c:pt idx="2295">
                  <c:v>-3.2188623952798641</c:v>
                </c:pt>
                <c:pt idx="2296">
                  <c:v>-2.212753295371424</c:v>
                </c:pt>
                <c:pt idx="2297">
                  <c:v>1.694969885584181</c:v>
                </c:pt>
                <c:pt idx="2298">
                  <c:v>-6.210104874842159</c:v>
                </c:pt>
                <c:pt idx="2299">
                  <c:v>-1.152084449409569</c:v>
                </c:pt>
                <c:pt idx="2300">
                  <c:v>5.0197086207447867</c:v>
                </c:pt>
                <c:pt idx="2301">
                  <c:v>-4.7235273620355782</c:v>
                </c:pt>
                <c:pt idx="2302">
                  <c:v>-1.2774697767786021</c:v>
                </c:pt>
                <c:pt idx="2303">
                  <c:v>-2.3262869906844141</c:v>
                </c:pt>
                <c:pt idx="2304">
                  <c:v>-6.058190426797637</c:v>
                </c:pt>
                <c:pt idx="2305">
                  <c:v>-3.5640550819749008</c:v>
                </c:pt>
                <c:pt idx="2306">
                  <c:v>1.4296794763209471</c:v>
                </c:pt>
                <c:pt idx="2307">
                  <c:v>-1.4260948149068049</c:v>
                </c:pt>
                <c:pt idx="2308">
                  <c:v>-3.4697367335475562</c:v>
                </c:pt>
                <c:pt idx="2309">
                  <c:v>4.3357689316583778</c:v>
                </c:pt>
                <c:pt idx="2310">
                  <c:v>-1.126556740287235</c:v>
                </c:pt>
                <c:pt idx="2311">
                  <c:v>1.746522031415382</c:v>
                </c:pt>
                <c:pt idx="2312">
                  <c:v>-3.4070865954554819</c:v>
                </c:pt>
                <c:pt idx="2313">
                  <c:v>1.430189735460774</c:v>
                </c:pt>
                <c:pt idx="2314">
                  <c:v>-1.315961248852654</c:v>
                </c:pt>
                <c:pt idx="2315">
                  <c:v>-1.830155675942938</c:v>
                </c:pt>
                <c:pt idx="2316">
                  <c:v>4.2362631971658216</c:v>
                </c:pt>
                <c:pt idx="2317">
                  <c:v>-1.1191362451702469</c:v>
                </c:pt>
                <c:pt idx="2318">
                  <c:v>-5.3259196531129982</c:v>
                </c:pt>
                <c:pt idx="2319">
                  <c:v>2.6618806897738558</c:v>
                </c:pt>
                <c:pt idx="2320">
                  <c:v>1.9370514014558149</c:v>
                </c:pt>
                <c:pt idx="2321">
                  <c:v>-3.582061191880586</c:v>
                </c:pt>
                <c:pt idx="2322">
                  <c:v>-5.9596632524106541</c:v>
                </c:pt>
                <c:pt idx="2323">
                  <c:v>-3.6031529425581241</c:v>
                </c:pt>
                <c:pt idx="2324">
                  <c:v>3.7551908810925951</c:v>
                </c:pt>
                <c:pt idx="2325">
                  <c:v>-4.0876377415138094</c:v>
                </c:pt>
                <c:pt idx="2326">
                  <c:v>-4.4848595953504864</c:v>
                </c:pt>
                <c:pt idx="2327">
                  <c:v>-5.638590401224203</c:v>
                </c:pt>
                <c:pt idx="2328">
                  <c:v>-3.2278698032871191</c:v>
                </c:pt>
                <c:pt idx="2329">
                  <c:v>-3.698383632881677</c:v>
                </c:pt>
                <c:pt idx="2330">
                  <c:v>1.765632906525292</c:v>
                </c:pt>
                <c:pt idx="2331">
                  <c:v>-6.1562272353104577</c:v>
                </c:pt>
                <c:pt idx="2332">
                  <c:v>-4.6064666650091386</c:v>
                </c:pt>
                <c:pt idx="2333">
                  <c:v>-3.189409053264546</c:v>
                </c:pt>
                <c:pt idx="2334">
                  <c:v>-1.991877852412828</c:v>
                </c:pt>
                <c:pt idx="2335">
                  <c:v>3.9038611031351609</c:v>
                </c:pt>
                <c:pt idx="2336">
                  <c:v>-3.7737232326504642</c:v>
                </c:pt>
                <c:pt idx="2337">
                  <c:v>5.1647342159517002</c:v>
                </c:pt>
                <c:pt idx="2338">
                  <c:v>-3.3832425128345189</c:v>
                </c:pt>
                <c:pt idx="2339">
                  <c:v>-3.629839082176773</c:v>
                </c:pt>
                <c:pt idx="2340">
                  <c:v>-1.1915234789906199</c:v>
                </c:pt>
                <c:pt idx="2341">
                  <c:v>-3.340526778542567</c:v>
                </c:pt>
                <c:pt idx="2342">
                  <c:v>5.1831682596701087</c:v>
                </c:pt>
                <c:pt idx="2343">
                  <c:v>-4.6647722548416484</c:v>
                </c:pt>
                <c:pt idx="2344">
                  <c:v>-3.7545372591348629</c:v>
                </c:pt>
                <c:pt idx="2345">
                  <c:v>-1.4971166200057811</c:v>
                </c:pt>
                <c:pt idx="2346">
                  <c:v>4.5054468550998346</c:v>
                </c:pt>
                <c:pt idx="2347">
                  <c:v>-3.1353439535155689</c:v>
                </c:pt>
                <c:pt idx="2348">
                  <c:v>-3.049567657455563</c:v>
                </c:pt>
                <c:pt idx="2349">
                  <c:v>-4.5341215404650583</c:v>
                </c:pt>
                <c:pt idx="2350">
                  <c:v>-1.2445871029286359</c:v>
                </c:pt>
                <c:pt idx="2351">
                  <c:v>-3.166497021113043</c:v>
                </c:pt>
                <c:pt idx="2352">
                  <c:v>1.728766248281169</c:v>
                </c:pt>
                <c:pt idx="2353">
                  <c:v>-2.4268633604845782</c:v>
                </c:pt>
                <c:pt idx="2354">
                  <c:v>4.9848305447581849</c:v>
                </c:pt>
                <c:pt idx="2355">
                  <c:v>4.1086541943265011</c:v>
                </c:pt>
                <c:pt idx="2356">
                  <c:v>-1.259877788111962</c:v>
                </c:pt>
                <c:pt idx="2357">
                  <c:v>-3.0038748402408841</c:v>
                </c:pt>
                <c:pt idx="2358">
                  <c:v>-4.544972512681948</c:v>
                </c:pt>
                <c:pt idx="2359">
                  <c:v>-6.0831716330132144</c:v>
                </c:pt>
                <c:pt idx="2360">
                  <c:v>-3.1512885703596769</c:v>
                </c:pt>
                <c:pt idx="2361">
                  <c:v>-2.7728459928875391</c:v>
                </c:pt>
                <c:pt idx="2362">
                  <c:v>-2.6635936601294739</c:v>
                </c:pt>
                <c:pt idx="2363">
                  <c:v>-1.2611136899067239</c:v>
                </c:pt>
                <c:pt idx="2364">
                  <c:v>5.1325210993178256</c:v>
                </c:pt>
                <c:pt idx="2365">
                  <c:v>-6.2919667015833092</c:v>
                </c:pt>
                <c:pt idx="2366">
                  <c:v>3.736669007670387</c:v>
                </c:pt>
                <c:pt idx="2367">
                  <c:v>5.0749093158510288</c:v>
                </c:pt>
                <c:pt idx="2368">
                  <c:v>4.9744997608069932</c:v>
                </c:pt>
                <c:pt idx="2369">
                  <c:v>-3.3313361542455411</c:v>
                </c:pt>
                <c:pt idx="2370">
                  <c:v>-1.662994899954384</c:v>
                </c:pt>
                <c:pt idx="2371">
                  <c:v>-2.8714880957946649</c:v>
                </c:pt>
                <c:pt idx="2372">
                  <c:v>-4.3039520411934644</c:v>
                </c:pt>
                <c:pt idx="2373">
                  <c:v>2.4142003073776599</c:v>
                </c:pt>
                <c:pt idx="2374">
                  <c:v>-3.2712106146508999</c:v>
                </c:pt>
                <c:pt idx="2375">
                  <c:v>1.852811716558677</c:v>
                </c:pt>
                <c:pt idx="2376">
                  <c:v>-1.0594706278698689</c:v>
                </c:pt>
                <c:pt idx="2377">
                  <c:v>-1.307032981341518</c:v>
                </c:pt>
                <c:pt idx="2378">
                  <c:v>-3.0600163678008858</c:v>
                </c:pt>
                <c:pt idx="2379">
                  <c:v>-4.1959703041788936</c:v>
                </c:pt>
                <c:pt idx="2380">
                  <c:v>1.575136681288472</c:v>
                </c:pt>
                <c:pt idx="2381">
                  <c:v>4.9963318970643407</c:v>
                </c:pt>
                <c:pt idx="2382">
                  <c:v>-1.8573329824414719</c:v>
                </c:pt>
                <c:pt idx="2383">
                  <c:v>-3.4796515341918579</c:v>
                </c:pt>
                <c:pt idx="2384">
                  <c:v>-5.5608773726430352</c:v>
                </c:pt>
                <c:pt idx="2385">
                  <c:v>-6.1025288751960671</c:v>
                </c:pt>
                <c:pt idx="2386">
                  <c:v>3.277368549064517</c:v>
                </c:pt>
                <c:pt idx="2387">
                  <c:v>-2.9663483995719671</c:v>
                </c:pt>
                <c:pt idx="2388">
                  <c:v>-4.2732214374596342</c:v>
                </c:pt>
                <c:pt idx="2389">
                  <c:v>2.739577573208904</c:v>
                </c:pt>
                <c:pt idx="2390">
                  <c:v>4.0076688332193422</c:v>
                </c:pt>
                <c:pt idx="2391">
                  <c:v>3.932264862453267</c:v>
                </c:pt>
                <c:pt idx="2392">
                  <c:v>-2.0379451528184731</c:v>
                </c:pt>
                <c:pt idx="2393">
                  <c:v>4.9441342761692137</c:v>
                </c:pt>
                <c:pt idx="2394">
                  <c:v>-1.0841460476686819</c:v>
                </c:pt>
                <c:pt idx="2395">
                  <c:v>-3.9590823756743658</c:v>
                </c:pt>
                <c:pt idx="2396">
                  <c:v>-4.5840366363942184</c:v>
                </c:pt>
                <c:pt idx="2397">
                  <c:v>-5.7948466662355811</c:v>
                </c:pt>
                <c:pt idx="2398">
                  <c:v>4.4414876556780012</c:v>
                </c:pt>
                <c:pt idx="2399">
                  <c:v>3.6737461787732859</c:v>
                </c:pt>
                <c:pt idx="2400">
                  <c:v>-6.1799537471701571</c:v>
                </c:pt>
                <c:pt idx="2401">
                  <c:v>2.7859145411738742</c:v>
                </c:pt>
                <c:pt idx="2402">
                  <c:v>1.7007510238621559</c:v>
                </c:pt>
                <c:pt idx="2403">
                  <c:v>-6.2706697664743833</c:v>
                </c:pt>
                <c:pt idx="2404">
                  <c:v>4.5772593296846331</c:v>
                </c:pt>
                <c:pt idx="2405">
                  <c:v>5.1600611946756816</c:v>
                </c:pt>
                <c:pt idx="2406">
                  <c:v>-3.9269055504415138</c:v>
                </c:pt>
                <c:pt idx="2407">
                  <c:v>-2.8347438997733319</c:v>
                </c:pt>
                <c:pt idx="2408">
                  <c:v>-5.8715855212282264</c:v>
                </c:pt>
                <c:pt idx="2409">
                  <c:v>-1.363980875886577</c:v>
                </c:pt>
                <c:pt idx="2410">
                  <c:v>-4.4520211069143141</c:v>
                </c:pt>
                <c:pt idx="2411">
                  <c:v>-4.896484745554794</c:v>
                </c:pt>
                <c:pt idx="2412">
                  <c:v>-3.446810100351688</c:v>
                </c:pt>
                <c:pt idx="2413">
                  <c:v>4.5434428597001437</c:v>
                </c:pt>
                <c:pt idx="2414">
                  <c:v>-5.6517787200749048</c:v>
                </c:pt>
                <c:pt idx="2415">
                  <c:v>-1.0677633167950571</c:v>
                </c:pt>
                <c:pt idx="2416">
                  <c:v>2.0065195326229648</c:v>
                </c:pt>
                <c:pt idx="2417">
                  <c:v>-4.3156599045025761</c:v>
                </c:pt>
                <c:pt idx="2418">
                  <c:v>3.3149678950844481</c:v>
                </c:pt>
                <c:pt idx="2419">
                  <c:v>1.5303712332603261</c:v>
                </c:pt>
                <c:pt idx="2420">
                  <c:v>-3.2475585202591848</c:v>
                </c:pt>
                <c:pt idx="2421">
                  <c:v>4.2556118299385108</c:v>
                </c:pt>
                <c:pt idx="2422">
                  <c:v>5.1123383923351966</c:v>
                </c:pt>
                <c:pt idx="2423">
                  <c:v>-3.3687815261021772</c:v>
                </c:pt>
                <c:pt idx="2424">
                  <c:v>-5.0274506364843399</c:v>
                </c:pt>
                <c:pt idx="2425">
                  <c:v>4.0740770870388028</c:v>
                </c:pt>
                <c:pt idx="2426">
                  <c:v>-6.2544531297305106</c:v>
                </c:pt>
                <c:pt idx="2427">
                  <c:v>-1.2006300072539431</c:v>
                </c:pt>
                <c:pt idx="2428">
                  <c:v>1.797372696969799</c:v>
                </c:pt>
                <c:pt idx="2429">
                  <c:v>-2.252578369914056</c:v>
                </c:pt>
                <c:pt idx="2430">
                  <c:v>-6.2421172116545867</c:v>
                </c:pt>
                <c:pt idx="2431">
                  <c:v>3.4722776285705552</c:v>
                </c:pt>
                <c:pt idx="2432">
                  <c:v>-4.5637318859003209</c:v>
                </c:pt>
                <c:pt idx="2433">
                  <c:v>-4.2669871599732483</c:v>
                </c:pt>
                <c:pt idx="2434">
                  <c:v>-5.7865374942763426</c:v>
                </c:pt>
                <c:pt idx="2435">
                  <c:v>3.9640062669195921</c:v>
                </c:pt>
                <c:pt idx="2436">
                  <c:v>1.8149337823981</c:v>
                </c:pt>
                <c:pt idx="2437">
                  <c:v>-5.5475435809992071</c:v>
                </c:pt>
                <c:pt idx="2438">
                  <c:v>1.4363382046062689</c:v>
                </c:pt>
                <c:pt idx="2439">
                  <c:v>-4.4746242651748904</c:v>
                </c:pt>
                <c:pt idx="2440">
                  <c:v>-2.2465158504507841</c:v>
                </c:pt>
                <c:pt idx="2441">
                  <c:v>2.3826518666521088</c:v>
                </c:pt>
                <c:pt idx="2442">
                  <c:v>1.587287389180176</c:v>
                </c:pt>
                <c:pt idx="2443">
                  <c:v>-1.796776257726409</c:v>
                </c:pt>
                <c:pt idx="2444">
                  <c:v>2.974275017452781</c:v>
                </c:pt>
                <c:pt idx="2445">
                  <c:v>-5.5079552140533918</c:v>
                </c:pt>
                <c:pt idx="2446">
                  <c:v>-2.3184173374532389</c:v>
                </c:pt>
                <c:pt idx="2447">
                  <c:v>4.2880086322930273</c:v>
                </c:pt>
                <c:pt idx="2448">
                  <c:v>5.100372685598475</c:v>
                </c:pt>
                <c:pt idx="2449">
                  <c:v>-3.1971645865979421</c:v>
                </c:pt>
                <c:pt idx="2450">
                  <c:v>2.2087929655741498</c:v>
                </c:pt>
                <c:pt idx="2451">
                  <c:v>-5.159412245960711</c:v>
                </c:pt>
                <c:pt idx="2452">
                  <c:v>-6.3070889463849049</c:v>
                </c:pt>
                <c:pt idx="2453">
                  <c:v>-1.105825909702389</c:v>
                </c:pt>
                <c:pt idx="2454">
                  <c:v>-5.7470145132759987</c:v>
                </c:pt>
                <c:pt idx="2455">
                  <c:v>3.2954429358647528</c:v>
                </c:pt>
                <c:pt idx="2456">
                  <c:v>4.6994368892910909</c:v>
                </c:pt>
                <c:pt idx="2457">
                  <c:v>4.2539822296979759</c:v>
                </c:pt>
                <c:pt idx="2458">
                  <c:v>-2.5111544427709092</c:v>
                </c:pt>
                <c:pt idx="2459">
                  <c:v>-5.7765482585886829</c:v>
                </c:pt>
                <c:pt idx="2460">
                  <c:v>4.6907411965760506</c:v>
                </c:pt>
                <c:pt idx="2461">
                  <c:v>4.2160390439514828</c:v>
                </c:pt>
                <c:pt idx="2462">
                  <c:v>4.9723038229487084</c:v>
                </c:pt>
                <c:pt idx="2463">
                  <c:v>4.6023100823021643</c:v>
                </c:pt>
                <c:pt idx="2464">
                  <c:v>-5.8977051006700218</c:v>
                </c:pt>
                <c:pt idx="2465">
                  <c:v>-2.5944673383239278</c:v>
                </c:pt>
                <c:pt idx="2466">
                  <c:v>-5.5928631107758289</c:v>
                </c:pt>
                <c:pt idx="2467">
                  <c:v>-3.689600125503985</c:v>
                </c:pt>
                <c:pt idx="2468">
                  <c:v>-4.1683631435002102</c:v>
                </c:pt>
                <c:pt idx="2469">
                  <c:v>2.706109900151576</c:v>
                </c:pt>
                <c:pt idx="2470">
                  <c:v>1.738164969873726</c:v>
                </c:pt>
                <c:pt idx="2471">
                  <c:v>-3.4401994329717409</c:v>
                </c:pt>
                <c:pt idx="2472">
                  <c:v>1.437847214142443</c:v>
                </c:pt>
                <c:pt idx="2473">
                  <c:v>-5.0252394330171706</c:v>
                </c:pt>
                <c:pt idx="2474">
                  <c:v>-4.4662720972189964</c:v>
                </c:pt>
                <c:pt idx="2475">
                  <c:v>-4.5176112092067537</c:v>
                </c:pt>
                <c:pt idx="2476">
                  <c:v>-6.2918696236530929</c:v>
                </c:pt>
                <c:pt idx="2477">
                  <c:v>-4.1382817574639699</c:v>
                </c:pt>
                <c:pt idx="2478">
                  <c:v>-1.276391791247093</c:v>
                </c:pt>
                <c:pt idx="2479">
                  <c:v>1.6805953751003799</c:v>
                </c:pt>
                <c:pt idx="2480">
                  <c:v>2.6470130328485739</c:v>
                </c:pt>
                <c:pt idx="2481">
                  <c:v>-3.201130008480273</c:v>
                </c:pt>
                <c:pt idx="2482">
                  <c:v>-6.3349706326385142</c:v>
                </c:pt>
                <c:pt idx="2483">
                  <c:v>2.3500290969953408</c:v>
                </c:pt>
                <c:pt idx="2484">
                  <c:v>-3.1560572622149978</c:v>
                </c:pt>
                <c:pt idx="2485">
                  <c:v>-2.838958349291556</c:v>
                </c:pt>
                <c:pt idx="2486">
                  <c:v>3.1875896578867331</c:v>
                </c:pt>
                <c:pt idx="2487">
                  <c:v>-4.5657651655526603</c:v>
                </c:pt>
                <c:pt idx="2488">
                  <c:v>-4.697315533911981</c:v>
                </c:pt>
                <c:pt idx="2489">
                  <c:v>-3.0402074833197852</c:v>
                </c:pt>
                <c:pt idx="2490">
                  <c:v>-5.8642905553976723</c:v>
                </c:pt>
                <c:pt idx="2491">
                  <c:v>-3.1895332868497932</c:v>
                </c:pt>
                <c:pt idx="2492">
                  <c:v>2.7983820618213451</c:v>
                </c:pt>
                <c:pt idx="2493">
                  <c:v>-1.862873585007337</c:v>
                </c:pt>
                <c:pt idx="2494">
                  <c:v>-4.6903584163569727</c:v>
                </c:pt>
                <c:pt idx="2495">
                  <c:v>1.7262995299760351</c:v>
                </c:pt>
                <c:pt idx="2496">
                  <c:v>5.0200956781541191</c:v>
                </c:pt>
                <c:pt idx="2497">
                  <c:v>1.9036163337493119</c:v>
                </c:pt>
                <c:pt idx="2498">
                  <c:v>-4.3661089531776556</c:v>
                </c:pt>
                <c:pt idx="2499">
                  <c:v>-2.0860956484902351</c:v>
                </c:pt>
                <c:pt idx="2500">
                  <c:v>-1.245010382130894</c:v>
                </c:pt>
                <c:pt idx="2501">
                  <c:v>4.0274119091776832</c:v>
                </c:pt>
                <c:pt idx="2502">
                  <c:v>-4.7399422685349206</c:v>
                </c:pt>
                <c:pt idx="2503">
                  <c:v>-4.3559377665768384</c:v>
                </c:pt>
                <c:pt idx="2504">
                  <c:v>5.0519081014834093</c:v>
                </c:pt>
                <c:pt idx="2505">
                  <c:v>2.6408417953694601</c:v>
                </c:pt>
                <c:pt idx="2506">
                  <c:v>3.4686144539112398</c:v>
                </c:pt>
                <c:pt idx="2507">
                  <c:v>-1.400111871323946</c:v>
                </c:pt>
                <c:pt idx="2508">
                  <c:v>-6.0159445770566471</c:v>
                </c:pt>
                <c:pt idx="2509">
                  <c:v>-5.7946967714818536</c:v>
                </c:pt>
                <c:pt idx="2510">
                  <c:v>-3.7721545035523891</c:v>
                </c:pt>
                <c:pt idx="2511">
                  <c:v>4.6460793263618427</c:v>
                </c:pt>
                <c:pt idx="2512">
                  <c:v>4.6719734948037459</c:v>
                </c:pt>
                <c:pt idx="2513">
                  <c:v>4.6605260202441574</c:v>
                </c:pt>
                <c:pt idx="2514">
                  <c:v>2.730293270403894</c:v>
                </c:pt>
                <c:pt idx="2515">
                  <c:v>-2.6406112118797922</c:v>
                </c:pt>
                <c:pt idx="2516">
                  <c:v>-2.9731677596143711</c:v>
                </c:pt>
                <c:pt idx="2517">
                  <c:v>2.6350109635190919</c:v>
                </c:pt>
                <c:pt idx="2518">
                  <c:v>-3.780715569715869</c:v>
                </c:pt>
                <c:pt idx="2519">
                  <c:v>-5.3222204029578899</c:v>
                </c:pt>
                <c:pt idx="2520">
                  <c:v>-4.0985455956649277</c:v>
                </c:pt>
                <c:pt idx="2521">
                  <c:v>-2.0000744218811981</c:v>
                </c:pt>
                <c:pt idx="2522">
                  <c:v>2.4089662650038379</c:v>
                </c:pt>
                <c:pt idx="2523">
                  <c:v>-1.9350941603916989</c:v>
                </c:pt>
                <c:pt idx="2524">
                  <c:v>-4.4333746852117137</c:v>
                </c:pt>
                <c:pt idx="2525">
                  <c:v>-3.8531612613823092</c:v>
                </c:pt>
                <c:pt idx="2526">
                  <c:v>-3.376344414008837</c:v>
                </c:pt>
                <c:pt idx="2527">
                  <c:v>-2.7247695514475421</c:v>
                </c:pt>
                <c:pt idx="2528">
                  <c:v>-6.1298737076154266</c:v>
                </c:pt>
                <c:pt idx="2529">
                  <c:v>-3.3899237676615321</c:v>
                </c:pt>
                <c:pt idx="2530">
                  <c:v>-4.1384410570754531</c:v>
                </c:pt>
                <c:pt idx="2531">
                  <c:v>-3.5243646919777212</c:v>
                </c:pt>
                <c:pt idx="2532">
                  <c:v>-5.9250477567359754</c:v>
                </c:pt>
                <c:pt idx="2533">
                  <c:v>4.9458270918315819</c:v>
                </c:pt>
                <c:pt idx="2534">
                  <c:v>-3.045960024098858</c:v>
                </c:pt>
                <c:pt idx="2535">
                  <c:v>-3.570175795684059</c:v>
                </c:pt>
                <c:pt idx="2536">
                  <c:v>3.894176926804239</c:v>
                </c:pt>
                <c:pt idx="2537">
                  <c:v>-1.210408880379245</c:v>
                </c:pt>
                <c:pt idx="2538">
                  <c:v>-5.7535013673093456</c:v>
                </c:pt>
                <c:pt idx="2539">
                  <c:v>-3.2288630602358301</c:v>
                </c:pt>
                <c:pt idx="2540">
                  <c:v>-3.9435031201026729</c:v>
                </c:pt>
                <c:pt idx="2541">
                  <c:v>-0.98766633979220986</c:v>
                </c:pt>
                <c:pt idx="2542">
                  <c:v>3.2525689264979079</c:v>
                </c:pt>
                <c:pt idx="2543">
                  <c:v>3.2716688530044191</c:v>
                </c:pt>
                <c:pt idx="2544">
                  <c:v>4.0343598532496374</c:v>
                </c:pt>
                <c:pt idx="2545">
                  <c:v>1.94059979385048</c:v>
                </c:pt>
                <c:pt idx="2546">
                  <c:v>-1.7265412781102281</c:v>
                </c:pt>
                <c:pt idx="2547">
                  <c:v>1.865102125526432</c:v>
                </c:pt>
                <c:pt idx="2548">
                  <c:v>-3.8031193286521709</c:v>
                </c:pt>
                <c:pt idx="2549">
                  <c:v>-4.9664446012044516</c:v>
                </c:pt>
                <c:pt idx="2550">
                  <c:v>2.3819779682533748</c:v>
                </c:pt>
                <c:pt idx="2551">
                  <c:v>-4.3279682893501299</c:v>
                </c:pt>
                <c:pt idx="2552">
                  <c:v>-5.342977106683497</c:v>
                </c:pt>
                <c:pt idx="2553">
                  <c:v>-6.3094835336827106</c:v>
                </c:pt>
                <c:pt idx="2554">
                  <c:v>-1.346094673725859</c:v>
                </c:pt>
                <c:pt idx="2555">
                  <c:v>3.9942064514792071</c:v>
                </c:pt>
                <c:pt idx="2556">
                  <c:v>-3.978187628547623</c:v>
                </c:pt>
                <c:pt idx="2557">
                  <c:v>4.8675465920011547</c:v>
                </c:pt>
                <c:pt idx="2558">
                  <c:v>-3.4128180575349369</c:v>
                </c:pt>
                <c:pt idx="2559">
                  <c:v>-3.2411094280769741</c:v>
                </c:pt>
                <c:pt idx="2560">
                  <c:v>-4.0179221070447566</c:v>
                </c:pt>
                <c:pt idx="2561">
                  <c:v>-5.1265736095722776</c:v>
                </c:pt>
                <c:pt idx="2562">
                  <c:v>-2.136625133835854</c:v>
                </c:pt>
                <c:pt idx="2563">
                  <c:v>-3.8317915697723142</c:v>
                </c:pt>
                <c:pt idx="2564">
                  <c:v>-2.9856157296432522</c:v>
                </c:pt>
                <c:pt idx="2565">
                  <c:v>-3.2377043240046959</c:v>
                </c:pt>
                <c:pt idx="2566">
                  <c:v>1.5064640564682079</c:v>
                </c:pt>
                <c:pt idx="2567">
                  <c:v>3.608289337554377</c:v>
                </c:pt>
                <c:pt idx="2568">
                  <c:v>-6.0030301770656962</c:v>
                </c:pt>
                <c:pt idx="2569">
                  <c:v>3.314594969574356</c:v>
                </c:pt>
                <c:pt idx="2570">
                  <c:v>-4.6396495637658717</c:v>
                </c:pt>
                <c:pt idx="2571">
                  <c:v>4.5887191489846098</c:v>
                </c:pt>
                <c:pt idx="2572">
                  <c:v>5.2490736778552103</c:v>
                </c:pt>
                <c:pt idx="2573">
                  <c:v>3.6121831952386509</c:v>
                </c:pt>
                <c:pt idx="2574">
                  <c:v>-5.5321502385339993</c:v>
                </c:pt>
                <c:pt idx="2575">
                  <c:v>-3.0041369268416398</c:v>
                </c:pt>
                <c:pt idx="2576">
                  <c:v>-4.3653062901087694</c:v>
                </c:pt>
                <c:pt idx="2577">
                  <c:v>-4.2613212627766419</c:v>
                </c:pt>
                <c:pt idx="2578">
                  <c:v>-2.9976583631887248</c:v>
                </c:pt>
                <c:pt idx="2579">
                  <c:v>-6.1391533716011324</c:v>
                </c:pt>
                <c:pt idx="2580">
                  <c:v>2.3292404689555761</c:v>
                </c:pt>
                <c:pt idx="2581">
                  <c:v>4.1034895842285506</c:v>
                </c:pt>
                <c:pt idx="2582">
                  <c:v>-1.348499001746909</c:v>
                </c:pt>
                <c:pt idx="2583">
                  <c:v>-4.3931293677720404</c:v>
                </c:pt>
                <c:pt idx="2584">
                  <c:v>-5.9275469362601942</c:v>
                </c:pt>
                <c:pt idx="2585">
                  <c:v>5.0519195954958418</c:v>
                </c:pt>
                <c:pt idx="2586">
                  <c:v>-3.2748368721390699</c:v>
                </c:pt>
                <c:pt idx="2587">
                  <c:v>-1.505734501484393</c:v>
                </c:pt>
                <c:pt idx="2588">
                  <c:v>-6.0811732549682977</c:v>
                </c:pt>
                <c:pt idx="2589">
                  <c:v>-4.7476043124079608</c:v>
                </c:pt>
                <c:pt idx="2590">
                  <c:v>-4.7562308128038877</c:v>
                </c:pt>
                <c:pt idx="2591">
                  <c:v>-2.866119104086275</c:v>
                </c:pt>
                <c:pt idx="2592">
                  <c:v>-3.296404981385519</c:v>
                </c:pt>
                <c:pt idx="2593">
                  <c:v>-4.6049879108856597</c:v>
                </c:pt>
                <c:pt idx="2594">
                  <c:v>-4.3153287537408591</c:v>
                </c:pt>
                <c:pt idx="2595">
                  <c:v>2.3083188661712239</c:v>
                </c:pt>
                <c:pt idx="2596">
                  <c:v>-2.052416193985811</c:v>
                </c:pt>
                <c:pt idx="2597">
                  <c:v>5.0705476460342824</c:v>
                </c:pt>
                <c:pt idx="2598">
                  <c:v>-2.7331242972220609</c:v>
                </c:pt>
                <c:pt idx="2599">
                  <c:v>4.2512379138619494</c:v>
                </c:pt>
                <c:pt idx="2600">
                  <c:v>-4.4686586790961371</c:v>
                </c:pt>
                <c:pt idx="2601">
                  <c:v>-5.5824053373482911</c:v>
                </c:pt>
                <c:pt idx="2602">
                  <c:v>4.9333871124884308</c:v>
                </c:pt>
                <c:pt idx="2603">
                  <c:v>1.5343779572841221</c:v>
                </c:pt>
                <c:pt idx="2604">
                  <c:v>-1.05457260396476</c:v>
                </c:pt>
                <c:pt idx="2605">
                  <c:v>-5.014231579301569</c:v>
                </c:pt>
                <c:pt idx="2606">
                  <c:v>-2.3075027986179522</c:v>
                </c:pt>
                <c:pt idx="2607">
                  <c:v>-3.056249201473705</c:v>
                </c:pt>
                <c:pt idx="2608">
                  <c:v>4.0727771235052641</c:v>
                </c:pt>
                <c:pt idx="2609">
                  <c:v>-3.391650728739076</c:v>
                </c:pt>
                <c:pt idx="2610">
                  <c:v>-4.5184954517652844</c:v>
                </c:pt>
                <c:pt idx="2611">
                  <c:v>2.6105181913268929</c:v>
                </c:pt>
                <c:pt idx="2612">
                  <c:v>-3.5772352476923772</c:v>
                </c:pt>
                <c:pt idx="2613">
                  <c:v>-3.101578247443173</c:v>
                </c:pt>
                <c:pt idx="2614">
                  <c:v>-2.5455141946627622</c:v>
                </c:pt>
                <c:pt idx="2615">
                  <c:v>-3.6523912186587171</c:v>
                </c:pt>
                <c:pt idx="2616">
                  <c:v>3.6147388983878899</c:v>
                </c:pt>
                <c:pt idx="2617">
                  <c:v>5.0594349813281436</c:v>
                </c:pt>
                <c:pt idx="2618">
                  <c:v>4.1926919462258914</c:v>
                </c:pt>
                <c:pt idx="2619">
                  <c:v>-5.2605561387778854</c:v>
                </c:pt>
                <c:pt idx="2620">
                  <c:v>4.1495185997824828</c:v>
                </c:pt>
                <c:pt idx="2621">
                  <c:v>3.864661859638383</c:v>
                </c:pt>
                <c:pt idx="2622">
                  <c:v>-1.6625458243257241</c:v>
                </c:pt>
                <c:pt idx="2623">
                  <c:v>-5.2297323337132724</c:v>
                </c:pt>
                <c:pt idx="2624">
                  <c:v>-2.073625914548626</c:v>
                </c:pt>
                <c:pt idx="2625">
                  <c:v>-3.2733991244331748</c:v>
                </c:pt>
                <c:pt idx="2626">
                  <c:v>-3.2228200504156899</c:v>
                </c:pt>
                <c:pt idx="2627">
                  <c:v>-4.0010128081888539</c:v>
                </c:pt>
                <c:pt idx="2628">
                  <c:v>-1.2928909619096809</c:v>
                </c:pt>
                <c:pt idx="2629">
                  <c:v>4.3478282710878267</c:v>
                </c:pt>
                <c:pt idx="2630">
                  <c:v>-3.2301256050259188</c:v>
                </c:pt>
                <c:pt idx="2631">
                  <c:v>3.958747432075215</c:v>
                </c:pt>
                <c:pt idx="2632">
                  <c:v>-3.5921278332720989</c:v>
                </c:pt>
                <c:pt idx="2633">
                  <c:v>2.170640534877228</c:v>
                </c:pt>
                <c:pt idx="2634">
                  <c:v>-3.4378436448253682</c:v>
                </c:pt>
                <c:pt idx="2635">
                  <c:v>-3.8430901694510649</c:v>
                </c:pt>
                <c:pt idx="2636">
                  <c:v>-1.6843932831880399</c:v>
                </c:pt>
                <c:pt idx="2637">
                  <c:v>-5.5537849053219333</c:v>
                </c:pt>
                <c:pt idx="2638">
                  <c:v>1.834255865437973</c:v>
                </c:pt>
                <c:pt idx="2639">
                  <c:v>1.4953015966067871</c:v>
                </c:pt>
                <c:pt idx="2640">
                  <c:v>4.1791418704603593</c:v>
                </c:pt>
                <c:pt idx="2641">
                  <c:v>2.0422934957919439</c:v>
                </c:pt>
                <c:pt idx="2642">
                  <c:v>-5.6231476518546568</c:v>
                </c:pt>
                <c:pt idx="2643">
                  <c:v>-3.2830921807258262</c:v>
                </c:pt>
                <c:pt idx="2644">
                  <c:v>2.509392534211333</c:v>
                </c:pt>
                <c:pt idx="2645">
                  <c:v>2.595937499282186</c:v>
                </c:pt>
                <c:pt idx="2646">
                  <c:v>-0.97699578513879803</c:v>
                </c:pt>
                <c:pt idx="2647">
                  <c:v>4.9314239792513446</c:v>
                </c:pt>
                <c:pt idx="2648">
                  <c:v>-1.8461188904207431</c:v>
                </c:pt>
                <c:pt idx="2649">
                  <c:v>-3.2868632169691541</c:v>
                </c:pt>
                <c:pt idx="2650">
                  <c:v>-5.7603289289249719</c:v>
                </c:pt>
                <c:pt idx="2651">
                  <c:v>-5.9993114396674221</c:v>
                </c:pt>
                <c:pt idx="2652">
                  <c:v>-3.2745714753824182</c:v>
                </c:pt>
                <c:pt idx="2653">
                  <c:v>-5.0996832691141414</c:v>
                </c:pt>
                <c:pt idx="2654">
                  <c:v>3.195300057122469</c:v>
                </c:pt>
                <c:pt idx="2655">
                  <c:v>-4.4050363961528074</c:v>
                </c:pt>
                <c:pt idx="2656">
                  <c:v>1.9547780081910391</c:v>
                </c:pt>
                <c:pt idx="2657">
                  <c:v>-4.4965502492654652</c:v>
                </c:pt>
                <c:pt idx="2658">
                  <c:v>-1.086176254489752</c:v>
                </c:pt>
                <c:pt idx="2659">
                  <c:v>-5.9324881193843488</c:v>
                </c:pt>
                <c:pt idx="2660">
                  <c:v>2.0589424734922068</c:v>
                </c:pt>
                <c:pt idx="2661">
                  <c:v>-3.9353382802591779</c:v>
                </c:pt>
                <c:pt idx="2662">
                  <c:v>4.5431209954392067</c:v>
                </c:pt>
                <c:pt idx="2663">
                  <c:v>-1.3242402598010941</c:v>
                </c:pt>
                <c:pt idx="2664">
                  <c:v>2.085633187202995</c:v>
                </c:pt>
                <c:pt idx="2665">
                  <c:v>2.7839658887914762</c:v>
                </c:pt>
                <c:pt idx="2666">
                  <c:v>1.7314302993618049</c:v>
                </c:pt>
                <c:pt idx="2667">
                  <c:v>-2.9477654660840802</c:v>
                </c:pt>
                <c:pt idx="2668">
                  <c:v>3.1066810798507221</c:v>
                </c:pt>
                <c:pt idx="2669">
                  <c:v>2.74027547012874</c:v>
                </c:pt>
                <c:pt idx="2670">
                  <c:v>-6.2104610316245124</c:v>
                </c:pt>
                <c:pt idx="2671">
                  <c:v>-1.6715570978115071</c:v>
                </c:pt>
                <c:pt idx="2672">
                  <c:v>-5.245465135012874</c:v>
                </c:pt>
                <c:pt idx="2673">
                  <c:v>-4.276046462188873</c:v>
                </c:pt>
                <c:pt idx="2674">
                  <c:v>-6.429260901486038</c:v>
                </c:pt>
                <c:pt idx="2675">
                  <c:v>5.1488536791817889</c:v>
                </c:pt>
                <c:pt idx="2676">
                  <c:v>-1.105119379404409</c:v>
                </c:pt>
                <c:pt idx="2677">
                  <c:v>-5.8180718944354526</c:v>
                </c:pt>
                <c:pt idx="2678">
                  <c:v>-3.6695223417507519</c:v>
                </c:pt>
                <c:pt idx="2679">
                  <c:v>-3.8971479301288992</c:v>
                </c:pt>
                <c:pt idx="2680">
                  <c:v>-1.4141260016183681</c:v>
                </c:pt>
                <c:pt idx="2681">
                  <c:v>4.8844300642133156</c:v>
                </c:pt>
                <c:pt idx="2682">
                  <c:v>4.8219114992344672</c:v>
                </c:pt>
                <c:pt idx="2683">
                  <c:v>-4.5911231181863359</c:v>
                </c:pt>
                <c:pt idx="2684">
                  <c:v>-5.3743883218040054</c:v>
                </c:pt>
                <c:pt idx="2685">
                  <c:v>-1.3841714598582</c:v>
                </c:pt>
                <c:pt idx="2686">
                  <c:v>-2.1500276728525289</c:v>
                </c:pt>
                <c:pt idx="2687">
                  <c:v>-4.3031996557285526</c:v>
                </c:pt>
                <c:pt idx="2688">
                  <c:v>-3.621903461194425</c:v>
                </c:pt>
                <c:pt idx="2689">
                  <c:v>-3.6416277387143832</c:v>
                </c:pt>
                <c:pt idx="2690">
                  <c:v>-4.090457278957591</c:v>
                </c:pt>
                <c:pt idx="2691">
                  <c:v>2.2507322867135322</c:v>
                </c:pt>
                <c:pt idx="2692">
                  <c:v>5.1962842936652276</c:v>
                </c:pt>
                <c:pt idx="2693">
                  <c:v>-3.5719446278876519</c:v>
                </c:pt>
                <c:pt idx="2694">
                  <c:v>4.9332119176451856</c:v>
                </c:pt>
                <c:pt idx="2695">
                  <c:v>-4.5332000840055926</c:v>
                </c:pt>
                <c:pt idx="2696">
                  <c:v>-3.48810644992043</c:v>
                </c:pt>
                <c:pt idx="2697">
                  <c:v>3.880106093672421</c:v>
                </c:pt>
                <c:pt idx="2698">
                  <c:v>-5.9688269837183201</c:v>
                </c:pt>
                <c:pt idx="2699">
                  <c:v>-4.3711791892632172</c:v>
                </c:pt>
                <c:pt idx="2700">
                  <c:v>-5.3748093885264083</c:v>
                </c:pt>
                <c:pt idx="2701">
                  <c:v>4.9604632233346049</c:v>
                </c:pt>
                <c:pt idx="2702">
                  <c:v>-4.5727144475078187</c:v>
                </c:pt>
                <c:pt idx="2703">
                  <c:v>-5.1770347832475752</c:v>
                </c:pt>
                <c:pt idx="2704">
                  <c:v>-4.3596009776723132</c:v>
                </c:pt>
                <c:pt idx="2705">
                  <c:v>-5.1068867520066554</c:v>
                </c:pt>
                <c:pt idx="2706">
                  <c:v>4.1978548196813081</c:v>
                </c:pt>
                <c:pt idx="2707">
                  <c:v>1.8040030626632</c:v>
                </c:pt>
                <c:pt idx="2708">
                  <c:v>-1.9905123908689899</c:v>
                </c:pt>
                <c:pt idx="2709">
                  <c:v>-2.920316128555227</c:v>
                </c:pt>
                <c:pt idx="2710">
                  <c:v>1.840709201148931</c:v>
                </c:pt>
                <c:pt idx="2711">
                  <c:v>-4.4776133256092132</c:v>
                </c:pt>
                <c:pt idx="2712">
                  <c:v>2.1717259901074608</c:v>
                </c:pt>
                <c:pt idx="2713">
                  <c:v>-6.3786691398852566</c:v>
                </c:pt>
                <c:pt idx="2714">
                  <c:v>-2.8066906314176632</c:v>
                </c:pt>
                <c:pt idx="2715">
                  <c:v>1.645604076486936</c:v>
                </c:pt>
                <c:pt idx="2716">
                  <c:v>-1.1631538492639431</c:v>
                </c:pt>
                <c:pt idx="2717">
                  <c:v>-2.4948949258794428</c:v>
                </c:pt>
                <c:pt idx="2718">
                  <c:v>4.8637857833707354</c:v>
                </c:pt>
                <c:pt idx="2719">
                  <c:v>-2.7589163186378309</c:v>
                </c:pt>
                <c:pt idx="2720">
                  <c:v>4.4315428923037796</c:v>
                </c:pt>
                <c:pt idx="2721">
                  <c:v>-4.2220647136210658</c:v>
                </c:pt>
                <c:pt idx="2722">
                  <c:v>-6.3587860171312229</c:v>
                </c:pt>
                <c:pt idx="2723">
                  <c:v>4.9455147322994284</c:v>
                </c:pt>
                <c:pt idx="2724">
                  <c:v>4.6994511839975708</c:v>
                </c:pt>
                <c:pt idx="2725">
                  <c:v>-1.7444474898132529</c:v>
                </c:pt>
                <c:pt idx="2726">
                  <c:v>2.2140628258591701</c:v>
                </c:pt>
                <c:pt idx="2727">
                  <c:v>3.3660839534560418</c:v>
                </c:pt>
                <c:pt idx="2728">
                  <c:v>-3.2316352937319599</c:v>
                </c:pt>
                <c:pt idx="2729">
                  <c:v>-2.1996952095401539</c:v>
                </c:pt>
                <c:pt idx="2730">
                  <c:v>-2.654274508054371</c:v>
                </c:pt>
                <c:pt idx="2731">
                  <c:v>-3.7819302110812392</c:v>
                </c:pt>
                <c:pt idx="2732">
                  <c:v>3.3205912596935572</c:v>
                </c:pt>
                <c:pt idx="2733">
                  <c:v>-1.20553724662197</c:v>
                </c:pt>
                <c:pt idx="2734">
                  <c:v>-2.128745279720146</c:v>
                </c:pt>
                <c:pt idx="2735">
                  <c:v>3.622501460183039</c:v>
                </c:pt>
                <c:pt idx="2736">
                  <c:v>-5.9323013830326294</c:v>
                </c:pt>
                <c:pt idx="2737">
                  <c:v>-3.887131601783695</c:v>
                </c:pt>
                <c:pt idx="2738">
                  <c:v>1.734393915920371</c:v>
                </c:pt>
                <c:pt idx="2739">
                  <c:v>4.9935238126691219</c:v>
                </c:pt>
                <c:pt idx="2740">
                  <c:v>4.5645355304854478</c:v>
                </c:pt>
                <c:pt idx="2741">
                  <c:v>1.9049961911062221</c:v>
                </c:pt>
                <c:pt idx="2742">
                  <c:v>-3.6450896038087879</c:v>
                </c:pt>
                <c:pt idx="2743">
                  <c:v>-1.5436711501655349</c:v>
                </c:pt>
                <c:pt idx="2744">
                  <c:v>-3.241920398714742</c:v>
                </c:pt>
                <c:pt idx="2745">
                  <c:v>-1.580803770626253</c:v>
                </c:pt>
                <c:pt idx="2746">
                  <c:v>5.0780258550492503</c:v>
                </c:pt>
                <c:pt idx="2747">
                  <c:v>-3.3945765784982762</c:v>
                </c:pt>
                <c:pt idx="2748">
                  <c:v>-3.886076373639137</c:v>
                </c:pt>
                <c:pt idx="2749">
                  <c:v>-5.613019705168397</c:v>
                </c:pt>
                <c:pt idx="2750">
                  <c:v>-6.1072335200494567</c:v>
                </c:pt>
                <c:pt idx="2751">
                  <c:v>3.9122320330731708</c:v>
                </c:pt>
                <c:pt idx="2752">
                  <c:v>-3.6591569857783202</c:v>
                </c:pt>
                <c:pt idx="2753">
                  <c:v>-3.6886563833351471</c:v>
                </c:pt>
                <c:pt idx="2754">
                  <c:v>4.3385476742462448</c:v>
                </c:pt>
                <c:pt idx="2755">
                  <c:v>4.8882821852098051</c:v>
                </c:pt>
                <c:pt idx="2756">
                  <c:v>4.7822343047808902</c:v>
                </c:pt>
                <c:pt idx="2757">
                  <c:v>-4.4853104529304959</c:v>
                </c:pt>
                <c:pt idx="2758">
                  <c:v>2.7555660728350588</c:v>
                </c:pt>
                <c:pt idx="2759">
                  <c:v>-4.0278103237259337</c:v>
                </c:pt>
                <c:pt idx="2760">
                  <c:v>-1.327031963277427</c:v>
                </c:pt>
                <c:pt idx="2761">
                  <c:v>-3.2567748148478159</c:v>
                </c:pt>
                <c:pt idx="2762">
                  <c:v>-4.1021648342039629</c:v>
                </c:pt>
                <c:pt idx="2763">
                  <c:v>-3.3287468135037441</c:v>
                </c:pt>
                <c:pt idx="2764">
                  <c:v>1.730477056454911</c:v>
                </c:pt>
                <c:pt idx="2765">
                  <c:v>1.684444750516801</c:v>
                </c:pt>
                <c:pt idx="2766">
                  <c:v>-1.380054188078031</c:v>
                </c:pt>
                <c:pt idx="2767">
                  <c:v>1.9835765719756351</c:v>
                </c:pt>
                <c:pt idx="2768">
                  <c:v>-3.5635783886693511</c:v>
                </c:pt>
                <c:pt idx="2769">
                  <c:v>5.1156926863418342</c:v>
                </c:pt>
                <c:pt idx="2770">
                  <c:v>-3.0090629576539012</c:v>
                </c:pt>
                <c:pt idx="2771">
                  <c:v>-6.3041596798968822</c:v>
                </c:pt>
                <c:pt idx="2772">
                  <c:v>-3.9910113675298651</c:v>
                </c:pt>
                <c:pt idx="2773">
                  <c:v>-1.4860133588064941</c:v>
                </c:pt>
                <c:pt idx="2774">
                  <c:v>3.1976065165624599</c:v>
                </c:pt>
                <c:pt idx="2775">
                  <c:v>-5.996762566587905</c:v>
                </c:pt>
                <c:pt idx="2776">
                  <c:v>-1.737322734944565</c:v>
                </c:pt>
                <c:pt idx="2777">
                  <c:v>4.6888338630346986</c:v>
                </c:pt>
                <c:pt idx="2778">
                  <c:v>-1.2991451900214639</c:v>
                </c:pt>
                <c:pt idx="2779">
                  <c:v>-4.4069820753509807</c:v>
                </c:pt>
                <c:pt idx="2780">
                  <c:v>-2.9446190786292061</c:v>
                </c:pt>
                <c:pt idx="2781">
                  <c:v>-3.5592362105445159</c:v>
                </c:pt>
                <c:pt idx="2782">
                  <c:v>-1.645070553387094</c:v>
                </c:pt>
                <c:pt idx="2783">
                  <c:v>1.391440792269272</c:v>
                </c:pt>
                <c:pt idx="2784">
                  <c:v>4.7003647302948517</c:v>
                </c:pt>
                <c:pt idx="2785">
                  <c:v>-6.0290486821790763</c:v>
                </c:pt>
                <c:pt idx="2786">
                  <c:v>-1.6934583740308771</c:v>
                </c:pt>
                <c:pt idx="2787">
                  <c:v>-5.9240187061824292</c:v>
                </c:pt>
                <c:pt idx="2788">
                  <c:v>1.5565551736496051</c:v>
                </c:pt>
                <c:pt idx="2789">
                  <c:v>-3.476635877133107</c:v>
                </c:pt>
                <c:pt idx="2790">
                  <c:v>3.7885004258622872</c:v>
                </c:pt>
                <c:pt idx="2791">
                  <c:v>-1.405603813137468</c:v>
                </c:pt>
                <c:pt idx="2792">
                  <c:v>1.5697783444260851</c:v>
                </c:pt>
                <c:pt idx="2793">
                  <c:v>-4.8276639850878249</c:v>
                </c:pt>
                <c:pt idx="2794">
                  <c:v>-4.9353681096023942</c:v>
                </c:pt>
                <c:pt idx="2795">
                  <c:v>-4.234679354272469</c:v>
                </c:pt>
                <c:pt idx="2796">
                  <c:v>-2.4933707298257599</c:v>
                </c:pt>
                <c:pt idx="2797">
                  <c:v>-5.6163433057280816</c:v>
                </c:pt>
                <c:pt idx="2798">
                  <c:v>-6.3538313016417467</c:v>
                </c:pt>
                <c:pt idx="2799">
                  <c:v>-5.199213130062315</c:v>
                </c:pt>
                <c:pt idx="2800">
                  <c:v>5.0609056531823624</c:v>
                </c:pt>
                <c:pt idx="2801">
                  <c:v>-2.2147011299185602</c:v>
                </c:pt>
                <c:pt idx="2802">
                  <c:v>-1.17509685124554</c:v>
                </c:pt>
                <c:pt idx="2803">
                  <c:v>4.6893081628016189</c:v>
                </c:pt>
                <c:pt idx="2804">
                  <c:v>-3.6655596914952291</c:v>
                </c:pt>
                <c:pt idx="2805">
                  <c:v>-2.5615982935156718</c:v>
                </c:pt>
                <c:pt idx="2806">
                  <c:v>-5.8652774623891357</c:v>
                </c:pt>
                <c:pt idx="2807">
                  <c:v>-3.5102126209707141</c:v>
                </c:pt>
                <c:pt idx="2808">
                  <c:v>-1.3208189606702301</c:v>
                </c:pt>
                <c:pt idx="2809">
                  <c:v>3.795707857648138</c:v>
                </c:pt>
                <c:pt idx="2810">
                  <c:v>4.4152050115212447</c:v>
                </c:pt>
                <c:pt idx="2811">
                  <c:v>-5.393322966056509</c:v>
                </c:pt>
                <c:pt idx="2812">
                  <c:v>-3.4276428954494311</c:v>
                </c:pt>
                <c:pt idx="2813">
                  <c:v>-6.3353144524886797</c:v>
                </c:pt>
                <c:pt idx="2814">
                  <c:v>-1.6568508985054651</c:v>
                </c:pt>
                <c:pt idx="2815">
                  <c:v>-1.411412913971041</c:v>
                </c:pt>
                <c:pt idx="2816">
                  <c:v>4.5645011283149861</c:v>
                </c:pt>
                <c:pt idx="2817">
                  <c:v>-1.227506378746392</c:v>
                </c:pt>
                <c:pt idx="2818">
                  <c:v>-6.4440286261798043</c:v>
                </c:pt>
                <c:pt idx="2819">
                  <c:v>-4.0730479224940446</c:v>
                </c:pt>
                <c:pt idx="2820">
                  <c:v>1.5410801295709551</c:v>
                </c:pt>
                <c:pt idx="2821">
                  <c:v>-3.1872029294952351</c:v>
                </c:pt>
                <c:pt idx="2822">
                  <c:v>-3.9368823993962958</c:v>
                </c:pt>
                <c:pt idx="2823">
                  <c:v>4.9211010535884796</c:v>
                </c:pt>
                <c:pt idx="2824">
                  <c:v>1.4395645420123351</c:v>
                </c:pt>
                <c:pt idx="2825">
                  <c:v>-1.3764886884676391</c:v>
                </c:pt>
                <c:pt idx="2826">
                  <c:v>-2.9609142292191639</c:v>
                </c:pt>
                <c:pt idx="2827">
                  <c:v>-2.9118272056367172</c:v>
                </c:pt>
                <c:pt idx="2828">
                  <c:v>-1.045435823026323</c:v>
                </c:pt>
                <c:pt idx="2829">
                  <c:v>-4.3931761903904727</c:v>
                </c:pt>
                <c:pt idx="2830">
                  <c:v>-4.0990859833965843</c:v>
                </c:pt>
                <c:pt idx="2831">
                  <c:v>-1.8885107218749699</c:v>
                </c:pt>
                <c:pt idx="2832">
                  <c:v>-1.288784932417335</c:v>
                </c:pt>
                <c:pt idx="2833">
                  <c:v>-5.6744601810792306</c:v>
                </c:pt>
                <c:pt idx="2834">
                  <c:v>-3.2604155999043729</c:v>
                </c:pt>
                <c:pt idx="2835">
                  <c:v>5.0570586831446747</c:v>
                </c:pt>
                <c:pt idx="2836">
                  <c:v>2.32741388419895</c:v>
                </c:pt>
                <c:pt idx="2837">
                  <c:v>4.5027418375603334</c:v>
                </c:pt>
                <c:pt idx="2838">
                  <c:v>-6.2322078511690284</c:v>
                </c:pt>
                <c:pt idx="2839">
                  <c:v>-5.3360843470554871</c:v>
                </c:pt>
                <c:pt idx="2840">
                  <c:v>-3.893756183360805</c:v>
                </c:pt>
                <c:pt idx="2841">
                  <c:v>-4.2113487538920777</c:v>
                </c:pt>
                <c:pt idx="2842">
                  <c:v>-1.1265923070418591</c:v>
                </c:pt>
                <c:pt idx="2843">
                  <c:v>-1.1484169746609041</c:v>
                </c:pt>
                <c:pt idx="2844">
                  <c:v>-1.9489755832751849</c:v>
                </c:pt>
                <c:pt idx="2845">
                  <c:v>-3.255784917020859</c:v>
                </c:pt>
                <c:pt idx="2846">
                  <c:v>-4.2130384710455342</c:v>
                </c:pt>
                <c:pt idx="2847">
                  <c:v>4.9266838169460812</c:v>
                </c:pt>
                <c:pt idx="2848">
                  <c:v>1.70631286085526</c:v>
                </c:pt>
                <c:pt idx="2849">
                  <c:v>-3.5357892889041862</c:v>
                </c:pt>
                <c:pt idx="2850">
                  <c:v>-1.1677189980781519</c:v>
                </c:pt>
                <c:pt idx="2851">
                  <c:v>-3.1286677739440951</c:v>
                </c:pt>
                <c:pt idx="2852">
                  <c:v>-4.4786270636676759</c:v>
                </c:pt>
                <c:pt idx="2853">
                  <c:v>-2.9608548204237248</c:v>
                </c:pt>
                <c:pt idx="2854">
                  <c:v>1.464251339276943</c:v>
                </c:pt>
                <c:pt idx="2855">
                  <c:v>-3.202224884432014</c:v>
                </c:pt>
                <c:pt idx="2856">
                  <c:v>-3.0874212076243732</c:v>
                </c:pt>
                <c:pt idx="2857">
                  <c:v>-5.665801618711245</c:v>
                </c:pt>
                <c:pt idx="2858">
                  <c:v>-1.2476510380780359</c:v>
                </c:pt>
                <c:pt idx="2859">
                  <c:v>-2.3450433336566419</c:v>
                </c:pt>
                <c:pt idx="2860">
                  <c:v>-2.876121755918212</c:v>
                </c:pt>
                <c:pt idx="2861">
                  <c:v>-4.4918298932595233</c:v>
                </c:pt>
                <c:pt idx="2862">
                  <c:v>1.8675717779736449</c:v>
                </c:pt>
                <c:pt idx="2863">
                  <c:v>-4.4966039589355677</c:v>
                </c:pt>
                <c:pt idx="2864">
                  <c:v>-3.7927370597072709</c:v>
                </c:pt>
                <c:pt idx="2865">
                  <c:v>-4.241712033148529</c:v>
                </c:pt>
                <c:pt idx="2866">
                  <c:v>5.1421820453685498</c:v>
                </c:pt>
                <c:pt idx="2867">
                  <c:v>-5.1650142676528059</c:v>
                </c:pt>
                <c:pt idx="2868">
                  <c:v>4.9895346971335091</c:v>
                </c:pt>
                <c:pt idx="2869">
                  <c:v>-3.9568665231517222</c:v>
                </c:pt>
                <c:pt idx="2870">
                  <c:v>-2.1487401011624292</c:v>
                </c:pt>
                <c:pt idx="2871">
                  <c:v>5.1741322812366057</c:v>
                </c:pt>
                <c:pt idx="2872">
                  <c:v>-3.808697205216319</c:v>
                </c:pt>
                <c:pt idx="2873">
                  <c:v>3.3247138976241608</c:v>
                </c:pt>
                <c:pt idx="2874">
                  <c:v>-1.1886638307141939</c:v>
                </c:pt>
                <c:pt idx="2875">
                  <c:v>-3.2174318712051062</c:v>
                </c:pt>
                <c:pt idx="2876">
                  <c:v>1.448916736626392</c:v>
                </c:pt>
                <c:pt idx="2877">
                  <c:v>-1.074856544006267</c:v>
                </c:pt>
                <c:pt idx="2878">
                  <c:v>-6.0352948225205161</c:v>
                </c:pt>
                <c:pt idx="2879">
                  <c:v>-2.3338009053956599</c:v>
                </c:pt>
                <c:pt idx="2880">
                  <c:v>4.87493605253169</c:v>
                </c:pt>
                <c:pt idx="2881">
                  <c:v>-3.1667740420021082</c:v>
                </c:pt>
                <c:pt idx="2882">
                  <c:v>-2.9731053501487681</c:v>
                </c:pt>
                <c:pt idx="2883">
                  <c:v>-2.6271609495569419</c:v>
                </c:pt>
                <c:pt idx="2884">
                  <c:v>1.7169958354635899</c:v>
                </c:pt>
                <c:pt idx="2885">
                  <c:v>1.7440564177490889</c:v>
                </c:pt>
                <c:pt idx="2886">
                  <c:v>-3.130999638580497</c:v>
                </c:pt>
                <c:pt idx="2887">
                  <c:v>4.2394998317767767</c:v>
                </c:pt>
                <c:pt idx="2888">
                  <c:v>-2.2712488889617219</c:v>
                </c:pt>
                <c:pt idx="2889">
                  <c:v>-6.3701299587401223</c:v>
                </c:pt>
                <c:pt idx="2890">
                  <c:v>-1.9162100045827859</c:v>
                </c:pt>
                <c:pt idx="2891">
                  <c:v>-1.684659418100954</c:v>
                </c:pt>
                <c:pt idx="2892">
                  <c:v>3.3989572755349569</c:v>
                </c:pt>
                <c:pt idx="2893">
                  <c:v>3.056601080631784</c:v>
                </c:pt>
                <c:pt idx="2894">
                  <c:v>-6.0628246099562126</c:v>
                </c:pt>
                <c:pt idx="2895">
                  <c:v>4.6112808672441874</c:v>
                </c:pt>
                <c:pt idx="2896">
                  <c:v>4.2714990218669104</c:v>
                </c:pt>
                <c:pt idx="2897">
                  <c:v>2.999638868911882</c:v>
                </c:pt>
                <c:pt idx="2898">
                  <c:v>4.6576993836162099</c:v>
                </c:pt>
                <c:pt idx="2899">
                  <c:v>-3.8909881233282229</c:v>
                </c:pt>
                <c:pt idx="2900">
                  <c:v>-3.7124712683036258</c:v>
                </c:pt>
                <c:pt idx="2901">
                  <c:v>3.557809014817968</c:v>
                </c:pt>
                <c:pt idx="2902">
                  <c:v>-1.436800059460801</c:v>
                </c:pt>
                <c:pt idx="2903">
                  <c:v>-4.7112429729447038</c:v>
                </c:pt>
                <c:pt idx="2904">
                  <c:v>-6.38419593795407</c:v>
                </c:pt>
                <c:pt idx="2905">
                  <c:v>4.309302148256231</c:v>
                </c:pt>
                <c:pt idx="2906">
                  <c:v>4.5163976886088424</c:v>
                </c:pt>
                <c:pt idx="2907">
                  <c:v>-3.8475786478677079</c:v>
                </c:pt>
                <c:pt idx="2908">
                  <c:v>-3.2962359047522201</c:v>
                </c:pt>
                <c:pt idx="2909">
                  <c:v>-4.3315658087630666</c:v>
                </c:pt>
                <c:pt idx="2910">
                  <c:v>-3.619087032953118</c:v>
                </c:pt>
                <c:pt idx="2911">
                  <c:v>-3.542927545869563</c:v>
                </c:pt>
                <c:pt idx="2912">
                  <c:v>-3.04279007894554</c:v>
                </c:pt>
                <c:pt idx="2913">
                  <c:v>4.7963193168843512</c:v>
                </c:pt>
                <c:pt idx="2914">
                  <c:v>-2.195185908269734</c:v>
                </c:pt>
                <c:pt idx="2915">
                  <c:v>2.823696330569951</c:v>
                </c:pt>
                <c:pt idx="2916">
                  <c:v>-3.102315134714392</c:v>
                </c:pt>
                <c:pt idx="2917">
                  <c:v>-1.8701729854999409</c:v>
                </c:pt>
                <c:pt idx="2918">
                  <c:v>4.9472303626713909</c:v>
                </c:pt>
                <c:pt idx="2919">
                  <c:v>-6.4607374294456861</c:v>
                </c:pt>
                <c:pt idx="2920">
                  <c:v>-4.4077589186996988</c:v>
                </c:pt>
                <c:pt idx="2921">
                  <c:v>4.6566096805036867</c:v>
                </c:pt>
                <c:pt idx="2922">
                  <c:v>-4.276904378855205</c:v>
                </c:pt>
                <c:pt idx="2923">
                  <c:v>-3.7441412896260422</c:v>
                </c:pt>
                <c:pt idx="2924">
                  <c:v>-3.9378919457614678</c:v>
                </c:pt>
                <c:pt idx="2925">
                  <c:v>-4.4446758371814834</c:v>
                </c:pt>
                <c:pt idx="2926">
                  <c:v>2.111168739995136</c:v>
                </c:pt>
                <c:pt idx="2927">
                  <c:v>-5.565410158584533</c:v>
                </c:pt>
                <c:pt idx="2928">
                  <c:v>5.1732398646469573</c:v>
                </c:pt>
                <c:pt idx="2929">
                  <c:v>-3.9094776070092712</c:v>
                </c:pt>
                <c:pt idx="2930">
                  <c:v>3.1795934814136189</c:v>
                </c:pt>
                <c:pt idx="2931">
                  <c:v>-4.4622460263241708</c:v>
                </c:pt>
                <c:pt idx="2932">
                  <c:v>-6.3365708846935132</c:v>
                </c:pt>
                <c:pt idx="2933">
                  <c:v>-3.0501936903851128</c:v>
                </c:pt>
                <c:pt idx="2934">
                  <c:v>1.7664238338959071</c:v>
                </c:pt>
                <c:pt idx="2935">
                  <c:v>-4.4521987201171056</c:v>
                </c:pt>
                <c:pt idx="2936">
                  <c:v>-6.3995732245466881</c:v>
                </c:pt>
                <c:pt idx="2937">
                  <c:v>2.1539491370710868</c:v>
                </c:pt>
                <c:pt idx="2938">
                  <c:v>3.2237121021676391</c:v>
                </c:pt>
                <c:pt idx="2939">
                  <c:v>4.2586348431522696</c:v>
                </c:pt>
                <c:pt idx="2940">
                  <c:v>-4.4947310414790946</c:v>
                </c:pt>
                <c:pt idx="2941">
                  <c:v>-2.4263231655113522</c:v>
                </c:pt>
                <c:pt idx="2942">
                  <c:v>-5.7077125097324197</c:v>
                </c:pt>
                <c:pt idx="2943">
                  <c:v>1.7614372807396921</c:v>
                </c:pt>
                <c:pt idx="2944">
                  <c:v>-1.147708237203328</c:v>
                </c:pt>
                <c:pt idx="2945">
                  <c:v>2.1620275188900981</c:v>
                </c:pt>
                <c:pt idx="2946">
                  <c:v>-1.4091548050525231</c:v>
                </c:pt>
                <c:pt idx="2947">
                  <c:v>-5.358581667576785</c:v>
                </c:pt>
                <c:pt idx="2948">
                  <c:v>-4.4846902732174891</c:v>
                </c:pt>
                <c:pt idx="2949">
                  <c:v>-3.1985535524707709</c:v>
                </c:pt>
                <c:pt idx="2950">
                  <c:v>-4.682963091414436</c:v>
                </c:pt>
                <c:pt idx="2951">
                  <c:v>-3.7504346451026298</c:v>
                </c:pt>
                <c:pt idx="2952">
                  <c:v>2.95799881548571</c:v>
                </c:pt>
                <c:pt idx="2953">
                  <c:v>-4.1352493270708157</c:v>
                </c:pt>
                <c:pt idx="2954">
                  <c:v>-6.2298347040969988</c:v>
                </c:pt>
                <c:pt idx="2955">
                  <c:v>3.6645760966332159</c:v>
                </c:pt>
                <c:pt idx="2956">
                  <c:v>-3.5165487004065819</c:v>
                </c:pt>
                <c:pt idx="2957">
                  <c:v>2.05079874247315</c:v>
                </c:pt>
                <c:pt idx="2958">
                  <c:v>-3.4857305867446402</c:v>
                </c:pt>
                <c:pt idx="2959">
                  <c:v>2.739548914200681</c:v>
                </c:pt>
                <c:pt idx="2960">
                  <c:v>1.4569015314505791</c:v>
                </c:pt>
                <c:pt idx="2961">
                  <c:v>-2.6275616769430199</c:v>
                </c:pt>
                <c:pt idx="2962">
                  <c:v>5.1157184906866</c:v>
                </c:pt>
                <c:pt idx="2963">
                  <c:v>-1.3887661865291221</c:v>
                </c:pt>
                <c:pt idx="2964">
                  <c:v>-4.7157813621677231</c:v>
                </c:pt>
                <c:pt idx="2965">
                  <c:v>1.758366946091132</c:v>
                </c:pt>
                <c:pt idx="2966">
                  <c:v>-4.1509361774365434</c:v>
                </c:pt>
                <c:pt idx="2967">
                  <c:v>4.7640512402273973</c:v>
                </c:pt>
                <c:pt idx="2968">
                  <c:v>1.956372339725732</c:v>
                </c:pt>
                <c:pt idx="2969">
                  <c:v>1.6395247739621071</c:v>
                </c:pt>
                <c:pt idx="2970">
                  <c:v>-3.818864120133088</c:v>
                </c:pt>
                <c:pt idx="2971">
                  <c:v>-3.093685891568295</c:v>
                </c:pt>
                <c:pt idx="2972">
                  <c:v>-6.4198517816364831</c:v>
                </c:pt>
                <c:pt idx="2973">
                  <c:v>4.970283459166092</c:v>
                </c:pt>
                <c:pt idx="2974">
                  <c:v>3.4751851235813329</c:v>
                </c:pt>
                <c:pt idx="2975">
                  <c:v>4.9478927391481147</c:v>
                </c:pt>
                <c:pt idx="2976">
                  <c:v>-1.2309143488784109</c:v>
                </c:pt>
                <c:pt idx="2977">
                  <c:v>5.0785452441134122</c:v>
                </c:pt>
                <c:pt idx="2978">
                  <c:v>1.4838777553793669</c:v>
                </c:pt>
                <c:pt idx="2979">
                  <c:v>-5.4621794108266366</c:v>
                </c:pt>
                <c:pt idx="2980">
                  <c:v>4.8563781834250062</c:v>
                </c:pt>
                <c:pt idx="2981">
                  <c:v>-6.0533625647386229</c:v>
                </c:pt>
                <c:pt idx="2982">
                  <c:v>-3.327262476321966</c:v>
                </c:pt>
                <c:pt idx="2983">
                  <c:v>4.2480398780602489</c:v>
                </c:pt>
                <c:pt idx="2984">
                  <c:v>2.7523426756446931</c:v>
                </c:pt>
                <c:pt idx="2985">
                  <c:v>1.584537383505999</c:v>
                </c:pt>
                <c:pt idx="2986">
                  <c:v>-3.629180997532472</c:v>
                </c:pt>
                <c:pt idx="2987">
                  <c:v>-4.0701710306370824</c:v>
                </c:pt>
                <c:pt idx="2988">
                  <c:v>-1.928996913421354</c:v>
                </c:pt>
                <c:pt idx="2989">
                  <c:v>1.6135247498574341</c:v>
                </c:pt>
                <c:pt idx="2990">
                  <c:v>-6.321229676743596</c:v>
                </c:pt>
                <c:pt idx="2991">
                  <c:v>4.9688807089694009</c:v>
                </c:pt>
                <c:pt idx="2992">
                  <c:v>-1.807076944750587</c:v>
                </c:pt>
                <c:pt idx="2993">
                  <c:v>2.0588119919479069</c:v>
                </c:pt>
                <c:pt idx="2994">
                  <c:v>-4.1311444985098209</c:v>
                </c:pt>
                <c:pt idx="2995">
                  <c:v>5.2591083740294557</c:v>
                </c:pt>
                <c:pt idx="2996">
                  <c:v>2.5923783346043319</c:v>
                </c:pt>
                <c:pt idx="2997">
                  <c:v>2.7369273827397609</c:v>
                </c:pt>
                <c:pt idx="2998">
                  <c:v>-5.8813714787842173</c:v>
                </c:pt>
                <c:pt idx="2999">
                  <c:v>-1.2944894711728421</c:v>
                </c:pt>
                <c:pt idx="3000">
                  <c:v>-3.4499439052828418</c:v>
                </c:pt>
                <c:pt idx="3001">
                  <c:v>5.248777272944027</c:v>
                </c:pt>
                <c:pt idx="3002">
                  <c:v>4.7621487778648648</c:v>
                </c:pt>
                <c:pt idx="3003">
                  <c:v>5.0476617520084206</c:v>
                </c:pt>
                <c:pt idx="3004">
                  <c:v>-4.4603799395350583</c:v>
                </c:pt>
                <c:pt idx="3005">
                  <c:v>-4.9212464736749277</c:v>
                </c:pt>
                <c:pt idx="3006">
                  <c:v>-3.878130869239488</c:v>
                </c:pt>
                <c:pt idx="3007">
                  <c:v>-1.6203094576555011</c:v>
                </c:pt>
                <c:pt idx="3008">
                  <c:v>1.8841499505504811</c:v>
                </c:pt>
                <c:pt idx="3009">
                  <c:v>-4.4467855425106704</c:v>
                </c:pt>
                <c:pt idx="3010">
                  <c:v>-5.7105987348091078</c:v>
                </c:pt>
                <c:pt idx="3011">
                  <c:v>-3.4319399293977439</c:v>
                </c:pt>
                <c:pt idx="3012">
                  <c:v>-3.51853733251972</c:v>
                </c:pt>
                <c:pt idx="3013">
                  <c:v>2.1360855541212702</c:v>
                </c:pt>
                <c:pt idx="3014">
                  <c:v>-2.801847153721837</c:v>
                </c:pt>
                <c:pt idx="3015">
                  <c:v>1.9201549588228639</c:v>
                </c:pt>
                <c:pt idx="3016">
                  <c:v>-5.5138986142882089</c:v>
                </c:pt>
                <c:pt idx="3017">
                  <c:v>2.7134616552226092</c:v>
                </c:pt>
                <c:pt idx="3018">
                  <c:v>3.1256994015857349</c:v>
                </c:pt>
                <c:pt idx="3019">
                  <c:v>-2.5323455158117629</c:v>
                </c:pt>
                <c:pt idx="3020">
                  <c:v>-5.3890063591224688</c:v>
                </c:pt>
                <c:pt idx="3021">
                  <c:v>-4.5451922698718956</c:v>
                </c:pt>
                <c:pt idx="3022">
                  <c:v>3.6534985887789579</c:v>
                </c:pt>
                <c:pt idx="3023">
                  <c:v>-1.245941935510245</c:v>
                </c:pt>
                <c:pt idx="3024">
                  <c:v>-3.8020700866355059</c:v>
                </c:pt>
                <c:pt idx="3025">
                  <c:v>-6.3284929885584207</c:v>
                </c:pt>
                <c:pt idx="3026">
                  <c:v>-3.0290032675197769</c:v>
                </c:pt>
                <c:pt idx="3027">
                  <c:v>3.5970213462266201</c:v>
                </c:pt>
                <c:pt idx="3028">
                  <c:v>1.43496792756499</c:v>
                </c:pt>
                <c:pt idx="3029">
                  <c:v>-4.515107020205682</c:v>
                </c:pt>
                <c:pt idx="3030">
                  <c:v>-4.9291165056993167</c:v>
                </c:pt>
                <c:pt idx="3031">
                  <c:v>-1.8367156103839219</c:v>
                </c:pt>
                <c:pt idx="3032">
                  <c:v>2.0373801152244879</c:v>
                </c:pt>
                <c:pt idx="3033">
                  <c:v>2.8373910980594652</c:v>
                </c:pt>
                <c:pt idx="3034">
                  <c:v>-4.4254772066333352</c:v>
                </c:pt>
                <c:pt idx="3035">
                  <c:v>-4.6624349758933281</c:v>
                </c:pt>
                <c:pt idx="3036">
                  <c:v>-1.344008110969297</c:v>
                </c:pt>
                <c:pt idx="3037">
                  <c:v>1.523561765353671</c:v>
                </c:pt>
                <c:pt idx="3038">
                  <c:v>-2.503651792390829</c:v>
                </c:pt>
                <c:pt idx="3039">
                  <c:v>-4.4025239106757814</c:v>
                </c:pt>
                <c:pt idx="3040">
                  <c:v>-3.77252817826836</c:v>
                </c:pt>
                <c:pt idx="3041">
                  <c:v>-6.2748175639877992</c:v>
                </c:pt>
                <c:pt idx="3042">
                  <c:v>-4.2662300722626556</c:v>
                </c:pt>
                <c:pt idx="3043">
                  <c:v>-4.1824861743196262</c:v>
                </c:pt>
                <c:pt idx="3044">
                  <c:v>-4.2526044661535716</c:v>
                </c:pt>
                <c:pt idx="3045">
                  <c:v>4.7339699519300984</c:v>
                </c:pt>
                <c:pt idx="3046">
                  <c:v>-3.0935700754625262</c:v>
                </c:pt>
                <c:pt idx="3047">
                  <c:v>2.907300492674282</c:v>
                </c:pt>
                <c:pt idx="3048">
                  <c:v>-4.1487365494757942</c:v>
                </c:pt>
                <c:pt idx="3049">
                  <c:v>-1.044542432770434</c:v>
                </c:pt>
                <c:pt idx="3050">
                  <c:v>-3.1490742974808601</c:v>
                </c:pt>
                <c:pt idx="3051">
                  <c:v>-2.326459863442909</c:v>
                </c:pt>
                <c:pt idx="3052">
                  <c:v>-4.3692974252936514</c:v>
                </c:pt>
                <c:pt idx="3053">
                  <c:v>2.7293981859995129</c:v>
                </c:pt>
                <c:pt idx="3054">
                  <c:v>2.823924683084444</c:v>
                </c:pt>
                <c:pt idx="3055">
                  <c:v>-3.5539254555838831</c:v>
                </c:pt>
                <c:pt idx="3056">
                  <c:v>-4.3829782110785036</c:v>
                </c:pt>
                <c:pt idx="3057">
                  <c:v>-3.323726152860992</c:v>
                </c:pt>
                <c:pt idx="3058">
                  <c:v>-2.1514703971479632</c:v>
                </c:pt>
                <c:pt idx="3059">
                  <c:v>-4.2429702945409158</c:v>
                </c:pt>
                <c:pt idx="3060">
                  <c:v>-5.9525829328581157</c:v>
                </c:pt>
                <c:pt idx="3061">
                  <c:v>-4.4846034423231771</c:v>
                </c:pt>
                <c:pt idx="3062">
                  <c:v>1.7680403078645659</c:v>
                </c:pt>
                <c:pt idx="3063">
                  <c:v>1.424004132197223</c:v>
                </c:pt>
                <c:pt idx="3064">
                  <c:v>2.5932010265987642</c:v>
                </c:pt>
                <c:pt idx="3065">
                  <c:v>-2.027190510864449</c:v>
                </c:pt>
                <c:pt idx="3066">
                  <c:v>-2.1824473411788299</c:v>
                </c:pt>
                <c:pt idx="3067">
                  <c:v>3.291969619043269</c:v>
                </c:pt>
                <c:pt idx="3068">
                  <c:v>3.56321905868481</c:v>
                </c:pt>
                <c:pt idx="3069">
                  <c:v>-4.0132203209559716</c:v>
                </c:pt>
                <c:pt idx="3070">
                  <c:v>-1.6373268989139971</c:v>
                </c:pt>
                <c:pt idx="3071">
                  <c:v>-5.9505776983293206</c:v>
                </c:pt>
                <c:pt idx="3072">
                  <c:v>-1.319451842370488</c:v>
                </c:pt>
                <c:pt idx="3073">
                  <c:v>-3.1805271928424488</c:v>
                </c:pt>
                <c:pt idx="3074">
                  <c:v>-5.5782018231141439</c:v>
                </c:pt>
                <c:pt idx="3075">
                  <c:v>4.9623233753911107</c:v>
                </c:pt>
                <c:pt idx="3076">
                  <c:v>2.7501751220685171</c:v>
                </c:pt>
                <c:pt idx="3077">
                  <c:v>-1.992364134904183</c:v>
                </c:pt>
                <c:pt idx="3078">
                  <c:v>5.0902725510241487</c:v>
                </c:pt>
                <c:pt idx="3079">
                  <c:v>-4.2093704864755246</c:v>
                </c:pt>
                <c:pt idx="3080">
                  <c:v>5.0751877641690513</c:v>
                </c:pt>
                <c:pt idx="3081">
                  <c:v>-6.3504696643206406</c:v>
                </c:pt>
                <c:pt idx="3082">
                  <c:v>-3.2129477281181291</c:v>
                </c:pt>
                <c:pt idx="3083">
                  <c:v>-4.5718651867450131</c:v>
                </c:pt>
                <c:pt idx="3084">
                  <c:v>-4.3960026650003536</c:v>
                </c:pt>
                <c:pt idx="3085">
                  <c:v>3.49969547972993</c:v>
                </c:pt>
                <c:pt idx="3086">
                  <c:v>-3.8628492112468349</c:v>
                </c:pt>
                <c:pt idx="3087">
                  <c:v>-5.0398999676374494</c:v>
                </c:pt>
                <c:pt idx="3088">
                  <c:v>5.1996398838447186</c:v>
                </c:pt>
                <c:pt idx="3089">
                  <c:v>-5.2587440818737772</c:v>
                </c:pt>
                <c:pt idx="3090">
                  <c:v>-3.4438299152581711</c:v>
                </c:pt>
                <c:pt idx="3091">
                  <c:v>2.3037558734373591</c:v>
                </c:pt>
                <c:pt idx="3092">
                  <c:v>-5.6352986611873739</c:v>
                </c:pt>
                <c:pt idx="3093">
                  <c:v>4.6228048141426106</c:v>
                </c:pt>
                <c:pt idx="3094">
                  <c:v>-6.1157967618410813</c:v>
                </c:pt>
                <c:pt idx="3095">
                  <c:v>-1.885423715585228</c:v>
                </c:pt>
                <c:pt idx="3096">
                  <c:v>-6.0512672832136447</c:v>
                </c:pt>
                <c:pt idx="3097">
                  <c:v>1.419796501579865</c:v>
                </c:pt>
                <c:pt idx="3098">
                  <c:v>-3.1138296761314539</c:v>
                </c:pt>
                <c:pt idx="3099">
                  <c:v>5.0505001412312494</c:v>
                </c:pt>
                <c:pt idx="3100">
                  <c:v>-2.7902243331080658</c:v>
                </c:pt>
                <c:pt idx="3101">
                  <c:v>1.9719765609038189</c:v>
                </c:pt>
                <c:pt idx="3102">
                  <c:v>2.146034723969513</c:v>
                </c:pt>
                <c:pt idx="3103">
                  <c:v>-6.3783794212979323</c:v>
                </c:pt>
                <c:pt idx="3104">
                  <c:v>-4.2057811875708087</c:v>
                </c:pt>
                <c:pt idx="3105">
                  <c:v>-1.3112980847854561</c:v>
                </c:pt>
                <c:pt idx="3106">
                  <c:v>3.3882770971090759</c:v>
                </c:pt>
                <c:pt idx="3107">
                  <c:v>-3.7301810920904681</c:v>
                </c:pt>
                <c:pt idx="3108">
                  <c:v>-4.5116180650479656</c:v>
                </c:pt>
                <c:pt idx="3109">
                  <c:v>-5.73707271246513</c:v>
                </c:pt>
                <c:pt idx="3110">
                  <c:v>-1.6723873663799469</c:v>
                </c:pt>
                <c:pt idx="3111">
                  <c:v>-5.4906402709782336</c:v>
                </c:pt>
                <c:pt idx="3112">
                  <c:v>4.8035680253836324</c:v>
                </c:pt>
                <c:pt idx="3113">
                  <c:v>2.597926457705698</c:v>
                </c:pt>
                <c:pt idx="3114">
                  <c:v>-4.3620175813741993</c:v>
                </c:pt>
                <c:pt idx="3115">
                  <c:v>-1.4704327048244199</c:v>
                </c:pt>
                <c:pt idx="3116">
                  <c:v>4.1649479076396627</c:v>
                </c:pt>
                <c:pt idx="3117">
                  <c:v>-1.1007622175248211</c:v>
                </c:pt>
                <c:pt idx="3118">
                  <c:v>3.5766298830277679</c:v>
                </c:pt>
                <c:pt idx="3119">
                  <c:v>-6.301854489081073</c:v>
                </c:pt>
                <c:pt idx="3120">
                  <c:v>-5.9596198148429496</c:v>
                </c:pt>
                <c:pt idx="3121">
                  <c:v>5.242827950868941</c:v>
                </c:pt>
                <c:pt idx="3122">
                  <c:v>2.5875086797801732</c:v>
                </c:pt>
                <c:pt idx="3123">
                  <c:v>-5.3229666416351797</c:v>
                </c:pt>
                <c:pt idx="3124">
                  <c:v>-2.64303231732096</c:v>
                </c:pt>
                <c:pt idx="3125">
                  <c:v>-1.640495551705917</c:v>
                </c:pt>
                <c:pt idx="3126">
                  <c:v>-4.2496739029000059</c:v>
                </c:pt>
                <c:pt idx="3127">
                  <c:v>-5.5761605703210799</c:v>
                </c:pt>
                <c:pt idx="3128">
                  <c:v>1.450171595160705</c:v>
                </c:pt>
                <c:pt idx="3129">
                  <c:v>3.6496044556412599</c:v>
                </c:pt>
                <c:pt idx="3130">
                  <c:v>2.4942248265291651</c:v>
                </c:pt>
                <c:pt idx="3131">
                  <c:v>-3.9322710200333439</c:v>
                </c:pt>
                <c:pt idx="3132">
                  <c:v>-3.0896996033156179</c:v>
                </c:pt>
                <c:pt idx="3133">
                  <c:v>-3.4042890473277798</c:v>
                </c:pt>
                <c:pt idx="3134">
                  <c:v>2.0280810144889472</c:v>
                </c:pt>
                <c:pt idx="3135">
                  <c:v>-4.2875108272648257</c:v>
                </c:pt>
                <c:pt idx="3136">
                  <c:v>-3.3810522465355639</c:v>
                </c:pt>
                <c:pt idx="3137">
                  <c:v>-1.296408000340479</c:v>
                </c:pt>
                <c:pt idx="3138">
                  <c:v>-3.8326385751996912</c:v>
                </c:pt>
                <c:pt idx="3139">
                  <c:v>-5.6635606935446994</c:v>
                </c:pt>
                <c:pt idx="3140">
                  <c:v>-2.6790926767003871</c:v>
                </c:pt>
                <c:pt idx="3141">
                  <c:v>1.8455158201370589</c:v>
                </c:pt>
                <c:pt idx="3142">
                  <c:v>-3.724707499766557</c:v>
                </c:pt>
                <c:pt idx="3143">
                  <c:v>4.4233240940314449</c:v>
                </c:pt>
                <c:pt idx="3144">
                  <c:v>2.427419166529162</c:v>
                </c:pt>
                <c:pt idx="3145">
                  <c:v>-6.3371871206923078</c:v>
                </c:pt>
                <c:pt idx="3146">
                  <c:v>-3.1826758621127289</c:v>
                </c:pt>
                <c:pt idx="3147">
                  <c:v>4.4412649875494488</c:v>
                </c:pt>
                <c:pt idx="3148">
                  <c:v>-1.716917656909178</c:v>
                </c:pt>
                <c:pt idx="3149">
                  <c:v>-4.2530452668354348</c:v>
                </c:pt>
                <c:pt idx="3150">
                  <c:v>2.2230573326518992</c:v>
                </c:pt>
                <c:pt idx="3151">
                  <c:v>-1.4494536616397089</c:v>
                </c:pt>
                <c:pt idx="3152">
                  <c:v>-6.22615286323364</c:v>
                </c:pt>
                <c:pt idx="3153">
                  <c:v>1.560712937825977</c:v>
                </c:pt>
                <c:pt idx="3154">
                  <c:v>-3.3890450513859292</c:v>
                </c:pt>
                <c:pt idx="3155">
                  <c:v>3.0972443051487319</c:v>
                </c:pt>
                <c:pt idx="3156">
                  <c:v>-3.4101950214089278</c:v>
                </c:pt>
                <c:pt idx="3157">
                  <c:v>-3.2952845610359489</c:v>
                </c:pt>
                <c:pt idx="3158">
                  <c:v>-5.6594248491671078</c:v>
                </c:pt>
                <c:pt idx="3159">
                  <c:v>-1.7068499626903759</c:v>
                </c:pt>
                <c:pt idx="3160">
                  <c:v>-6.2075679612663333</c:v>
                </c:pt>
                <c:pt idx="3161">
                  <c:v>4.5900254822630577</c:v>
                </c:pt>
                <c:pt idx="3162">
                  <c:v>-3.6714187947921828</c:v>
                </c:pt>
                <c:pt idx="3163">
                  <c:v>3.215942566543661</c:v>
                </c:pt>
                <c:pt idx="3164">
                  <c:v>-6.0164644106537981</c:v>
                </c:pt>
                <c:pt idx="3165">
                  <c:v>-6.0547071761409192</c:v>
                </c:pt>
                <c:pt idx="3166">
                  <c:v>-3.765549316448455</c:v>
                </c:pt>
                <c:pt idx="3167">
                  <c:v>-5.2505326772802627</c:v>
                </c:pt>
                <c:pt idx="3168">
                  <c:v>-4.7724794764420384</c:v>
                </c:pt>
                <c:pt idx="3169">
                  <c:v>-2.887777389134687</c:v>
                </c:pt>
                <c:pt idx="3170">
                  <c:v>4.0210088466594964</c:v>
                </c:pt>
                <c:pt idx="3171">
                  <c:v>-3.996172660138483</c:v>
                </c:pt>
                <c:pt idx="3172">
                  <c:v>1.538092127975712</c:v>
                </c:pt>
                <c:pt idx="3173">
                  <c:v>-1.757055394453364</c:v>
                </c:pt>
                <c:pt idx="3174">
                  <c:v>-3.8196741532709542</c:v>
                </c:pt>
                <c:pt idx="3175">
                  <c:v>-6.2761210353741017</c:v>
                </c:pt>
                <c:pt idx="3176">
                  <c:v>-1.1324674218201729</c:v>
                </c:pt>
                <c:pt idx="3177">
                  <c:v>4.9396747781345898</c:v>
                </c:pt>
                <c:pt idx="3178">
                  <c:v>-4.2636218545074076</c:v>
                </c:pt>
                <c:pt idx="3179">
                  <c:v>-3.332465436167352</c:v>
                </c:pt>
                <c:pt idx="3180">
                  <c:v>4.4898046960151374</c:v>
                </c:pt>
                <c:pt idx="3181">
                  <c:v>1.6333289052301121</c:v>
                </c:pt>
                <c:pt idx="3182">
                  <c:v>-6.0802674303513076</c:v>
                </c:pt>
                <c:pt idx="3183">
                  <c:v>-4.1237819824427246</c:v>
                </c:pt>
                <c:pt idx="3184">
                  <c:v>4.9683796322174416</c:v>
                </c:pt>
                <c:pt idx="3185">
                  <c:v>3.8535902922376502</c:v>
                </c:pt>
                <c:pt idx="3186">
                  <c:v>4.8520240906872143</c:v>
                </c:pt>
                <c:pt idx="3187">
                  <c:v>-5.6610638033993901</c:v>
                </c:pt>
                <c:pt idx="3188">
                  <c:v>-2.999755896054169</c:v>
                </c:pt>
                <c:pt idx="3189">
                  <c:v>-3.1876649568824651</c:v>
                </c:pt>
                <c:pt idx="3190">
                  <c:v>1.628671879794811</c:v>
                </c:pt>
                <c:pt idx="3191">
                  <c:v>4.952728481433895</c:v>
                </c:pt>
                <c:pt idx="3192">
                  <c:v>-4.4313112851168963</c:v>
                </c:pt>
                <c:pt idx="3193">
                  <c:v>-3.8725956679013529</c:v>
                </c:pt>
                <c:pt idx="3194">
                  <c:v>2.874385721180214</c:v>
                </c:pt>
                <c:pt idx="3195">
                  <c:v>-2.4705334968001238</c:v>
                </c:pt>
                <c:pt idx="3196">
                  <c:v>-3.5859594299230801</c:v>
                </c:pt>
                <c:pt idx="3197">
                  <c:v>2.6100124573833701</c:v>
                </c:pt>
                <c:pt idx="3198">
                  <c:v>2.625422065419778</c:v>
                </c:pt>
                <c:pt idx="3199">
                  <c:v>-4.2598086267716981</c:v>
                </c:pt>
                <c:pt idx="3200">
                  <c:v>-4.2499732470719831</c:v>
                </c:pt>
                <c:pt idx="3201">
                  <c:v>-4.2086150785711416</c:v>
                </c:pt>
                <c:pt idx="3202">
                  <c:v>4.3981951529637753</c:v>
                </c:pt>
                <c:pt idx="3203">
                  <c:v>4.217458605951494</c:v>
                </c:pt>
                <c:pt idx="3204">
                  <c:v>-4.4064222598536222</c:v>
                </c:pt>
                <c:pt idx="3205">
                  <c:v>1.323870596966418</c:v>
                </c:pt>
                <c:pt idx="3206">
                  <c:v>-5.8828256060228536</c:v>
                </c:pt>
                <c:pt idx="3207">
                  <c:v>1.72091344055268</c:v>
                </c:pt>
                <c:pt idx="3208">
                  <c:v>-4.0129548314884183</c:v>
                </c:pt>
                <c:pt idx="3209">
                  <c:v>4.9557391169788998</c:v>
                </c:pt>
                <c:pt idx="3210">
                  <c:v>-6.142814979977949</c:v>
                </c:pt>
                <c:pt idx="3211">
                  <c:v>-1.6233168198325121</c:v>
                </c:pt>
                <c:pt idx="3212">
                  <c:v>-5.9207893328316477</c:v>
                </c:pt>
                <c:pt idx="3213">
                  <c:v>-6.213423384972943</c:v>
                </c:pt>
                <c:pt idx="3214">
                  <c:v>4.7339831816215092</c:v>
                </c:pt>
                <c:pt idx="3215">
                  <c:v>4.1507851852009816</c:v>
                </c:pt>
                <c:pt idx="3216">
                  <c:v>-3.421700659675166</c:v>
                </c:pt>
                <c:pt idx="3217">
                  <c:v>-5.5379114535504019</c:v>
                </c:pt>
                <c:pt idx="3218">
                  <c:v>-3.2329035539164481</c:v>
                </c:pt>
                <c:pt idx="3219">
                  <c:v>-2.4032673550919799</c:v>
                </c:pt>
                <c:pt idx="3220">
                  <c:v>1.5103037202155201</c:v>
                </c:pt>
                <c:pt idx="3221">
                  <c:v>4.9259903039562278</c:v>
                </c:pt>
                <c:pt idx="3222">
                  <c:v>-6.0118498407769829</c:v>
                </c:pt>
                <c:pt idx="3223">
                  <c:v>2.5217372762923911</c:v>
                </c:pt>
                <c:pt idx="3224">
                  <c:v>4.9292182029548943</c:v>
                </c:pt>
                <c:pt idx="3225">
                  <c:v>-3.908677022794202</c:v>
                </c:pt>
                <c:pt idx="3226">
                  <c:v>-1.7976976908766611</c:v>
                </c:pt>
                <c:pt idx="3227">
                  <c:v>4.9031200659279266</c:v>
                </c:pt>
                <c:pt idx="3228">
                  <c:v>4.8914626788513242</c:v>
                </c:pt>
                <c:pt idx="3229">
                  <c:v>3.691634123317403</c:v>
                </c:pt>
                <c:pt idx="3230">
                  <c:v>-5.674173076974804</c:v>
                </c:pt>
                <c:pt idx="3231">
                  <c:v>1.5113177160744911</c:v>
                </c:pt>
                <c:pt idx="3232">
                  <c:v>-6.4330223356472054</c:v>
                </c:pt>
                <c:pt idx="3233">
                  <c:v>-3.4846927991139669</c:v>
                </c:pt>
                <c:pt idx="3234">
                  <c:v>3.3289085840599522</c:v>
                </c:pt>
                <c:pt idx="3235">
                  <c:v>-6.1313553416361906</c:v>
                </c:pt>
                <c:pt idx="3236">
                  <c:v>4.195014086929012</c:v>
                </c:pt>
                <c:pt idx="3237">
                  <c:v>3.5524261418360719</c:v>
                </c:pt>
                <c:pt idx="3238">
                  <c:v>-3.131482079877753</c:v>
                </c:pt>
                <c:pt idx="3239">
                  <c:v>-6.0146546936507708</c:v>
                </c:pt>
                <c:pt idx="3240">
                  <c:v>2.0550547664467551</c:v>
                </c:pt>
                <c:pt idx="3241">
                  <c:v>-4.3208669602630296</c:v>
                </c:pt>
                <c:pt idx="3242">
                  <c:v>-4.3354306754174798</c:v>
                </c:pt>
                <c:pt idx="3243">
                  <c:v>-3.3188465360348332</c:v>
                </c:pt>
                <c:pt idx="3244">
                  <c:v>-2.2880112341720151</c:v>
                </c:pt>
                <c:pt idx="3245">
                  <c:v>-4.3407163162017488</c:v>
                </c:pt>
                <c:pt idx="3246">
                  <c:v>5.0182765448342428</c:v>
                </c:pt>
                <c:pt idx="3247">
                  <c:v>3.3122036457431978</c:v>
                </c:pt>
                <c:pt idx="3248">
                  <c:v>-6.0319190095518849</c:v>
                </c:pt>
                <c:pt idx="3249">
                  <c:v>-4.2948837069905963</c:v>
                </c:pt>
                <c:pt idx="3250">
                  <c:v>-4.0333598084573872</c:v>
                </c:pt>
                <c:pt idx="3251">
                  <c:v>-1.431890403497444</c:v>
                </c:pt>
                <c:pt idx="3252">
                  <c:v>1.568989333782524</c:v>
                </c:pt>
                <c:pt idx="3253">
                  <c:v>-4.134689489786302</c:v>
                </c:pt>
                <c:pt idx="3254">
                  <c:v>-2.5655306439687409</c:v>
                </c:pt>
                <c:pt idx="3255">
                  <c:v>-4.194553198480703</c:v>
                </c:pt>
                <c:pt idx="3256">
                  <c:v>2.68093208869091</c:v>
                </c:pt>
                <c:pt idx="3257">
                  <c:v>-1.803351768651112</c:v>
                </c:pt>
                <c:pt idx="3258">
                  <c:v>-3.2817704773255638</c:v>
                </c:pt>
                <c:pt idx="3259">
                  <c:v>4.9599045350680058</c:v>
                </c:pt>
                <c:pt idx="3260">
                  <c:v>2.8373634199990998</c:v>
                </c:pt>
                <c:pt idx="3261">
                  <c:v>-2.0682102343804099</c:v>
                </c:pt>
                <c:pt idx="3262">
                  <c:v>-4.3424157132365746</c:v>
                </c:pt>
                <c:pt idx="3263">
                  <c:v>-3.1781048323611691</c:v>
                </c:pt>
                <c:pt idx="3264">
                  <c:v>-1.4131225481946861</c:v>
                </c:pt>
                <c:pt idx="3265">
                  <c:v>3.4650099929521252</c:v>
                </c:pt>
                <c:pt idx="3266">
                  <c:v>-4.2030314051610667</c:v>
                </c:pt>
                <c:pt idx="3267">
                  <c:v>4.4148450072052086</c:v>
                </c:pt>
                <c:pt idx="3268">
                  <c:v>-4.2840505656949928</c:v>
                </c:pt>
                <c:pt idx="3269">
                  <c:v>-4.1390883570650718</c:v>
                </c:pt>
                <c:pt idx="3270">
                  <c:v>-3.812980942638279</c:v>
                </c:pt>
                <c:pt idx="3271">
                  <c:v>-4.39568021665497</c:v>
                </c:pt>
                <c:pt idx="3272">
                  <c:v>2.1473480995880929</c:v>
                </c:pt>
                <c:pt idx="3273">
                  <c:v>2.065544481970194</c:v>
                </c:pt>
                <c:pt idx="3274">
                  <c:v>-3.0347495839607048</c:v>
                </c:pt>
                <c:pt idx="3275">
                  <c:v>-3.0406836424773438</c:v>
                </c:pt>
                <c:pt idx="3276">
                  <c:v>3.6943571075847199</c:v>
                </c:pt>
                <c:pt idx="3277">
                  <c:v>-4.2210033332673316</c:v>
                </c:pt>
                <c:pt idx="3278">
                  <c:v>4.9462117101868799</c:v>
                </c:pt>
                <c:pt idx="3279">
                  <c:v>-3.0974364010502211</c:v>
                </c:pt>
                <c:pt idx="3280">
                  <c:v>-2.943173258896425</c:v>
                </c:pt>
                <c:pt idx="3281">
                  <c:v>4.3748525988360356</c:v>
                </c:pt>
                <c:pt idx="3282">
                  <c:v>-6.4270320656296107</c:v>
                </c:pt>
                <c:pt idx="3283">
                  <c:v>2.8281858998823299</c:v>
                </c:pt>
                <c:pt idx="3284">
                  <c:v>4.9940944054096139</c:v>
                </c:pt>
                <c:pt idx="3285">
                  <c:v>2.0868390361784059</c:v>
                </c:pt>
                <c:pt idx="3286">
                  <c:v>-3.9217846514664139</c:v>
                </c:pt>
                <c:pt idx="3287">
                  <c:v>1.8041272427466879</c:v>
                </c:pt>
                <c:pt idx="3288">
                  <c:v>-2.7363429905197951</c:v>
                </c:pt>
                <c:pt idx="3289">
                  <c:v>3.1305803813329058</c:v>
                </c:pt>
                <c:pt idx="3290">
                  <c:v>-2.708575702645156</c:v>
                </c:pt>
                <c:pt idx="3291">
                  <c:v>1.5749708220514369</c:v>
                </c:pt>
                <c:pt idx="3292">
                  <c:v>-3.048002066820739</c:v>
                </c:pt>
                <c:pt idx="3293">
                  <c:v>-3.210974900244314</c:v>
                </c:pt>
                <c:pt idx="3294">
                  <c:v>-6.1172836350335178</c:v>
                </c:pt>
                <c:pt idx="3295">
                  <c:v>-3.0448892819156912</c:v>
                </c:pt>
                <c:pt idx="3296">
                  <c:v>5.0882307206333506</c:v>
                </c:pt>
                <c:pt idx="3297">
                  <c:v>-3.0989400362748509</c:v>
                </c:pt>
                <c:pt idx="3298">
                  <c:v>-5.4347043072347772</c:v>
                </c:pt>
                <c:pt idx="3299">
                  <c:v>-5.45134025400084</c:v>
                </c:pt>
                <c:pt idx="3300">
                  <c:v>5.0771603359377107</c:v>
                </c:pt>
                <c:pt idx="3301">
                  <c:v>-4.5383160616461318</c:v>
                </c:pt>
                <c:pt idx="3302">
                  <c:v>-2.806952087781315</c:v>
                </c:pt>
                <c:pt idx="3303">
                  <c:v>-3.1418902909145499</c:v>
                </c:pt>
                <c:pt idx="3304">
                  <c:v>5.0587832769752152</c:v>
                </c:pt>
                <c:pt idx="3305">
                  <c:v>-2.9054467995938231</c:v>
                </c:pt>
                <c:pt idx="3306">
                  <c:v>-3.340262423889504</c:v>
                </c:pt>
                <c:pt idx="3307">
                  <c:v>-3.0749345892734539</c:v>
                </c:pt>
                <c:pt idx="3308">
                  <c:v>1.836818539924806</c:v>
                </c:pt>
                <c:pt idx="3309">
                  <c:v>5.0185248095422734</c:v>
                </c:pt>
                <c:pt idx="3310">
                  <c:v>4.2575714069343844</c:v>
                </c:pt>
                <c:pt idx="3311">
                  <c:v>-4.2189665704560948</c:v>
                </c:pt>
                <c:pt idx="3312">
                  <c:v>3.5442193430589022</c:v>
                </c:pt>
                <c:pt idx="3313">
                  <c:v>3.6488595779041861</c:v>
                </c:pt>
                <c:pt idx="3314">
                  <c:v>-6.3993264068696192</c:v>
                </c:pt>
                <c:pt idx="3315">
                  <c:v>-3.6385983091803968</c:v>
                </c:pt>
                <c:pt idx="3316">
                  <c:v>-3.1637251965695881</c:v>
                </c:pt>
                <c:pt idx="3317">
                  <c:v>-6.0745346368786404</c:v>
                </c:pt>
                <c:pt idx="3318">
                  <c:v>2.810873059274956</c:v>
                </c:pt>
                <c:pt idx="3319">
                  <c:v>-6.155641645679566</c:v>
                </c:pt>
                <c:pt idx="3320">
                  <c:v>-4.2930365354294349</c:v>
                </c:pt>
                <c:pt idx="3321">
                  <c:v>-4.4563768980260026</c:v>
                </c:pt>
                <c:pt idx="3322">
                  <c:v>-5.9255106112326921</c:v>
                </c:pt>
                <c:pt idx="3323">
                  <c:v>-3.2445279202213428</c:v>
                </c:pt>
                <c:pt idx="3324">
                  <c:v>2.2881652401242949</c:v>
                </c:pt>
                <c:pt idx="3325">
                  <c:v>2.7311679247092848</c:v>
                </c:pt>
                <c:pt idx="3326">
                  <c:v>-5.0429822284295982</c:v>
                </c:pt>
                <c:pt idx="3327">
                  <c:v>-6.2267589623479154</c:v>
                </c:pt>
                <c:pt idx="3328">
                  <c:v>-3.0135970741578939</c:v>
                </c:pt>
                <c:pt idx="3329">
                  <c:v>-5.5567198116978567</c:v>
                </c:pt>
                <c:pt idx="3330">
                  <c:v>-5.0942676644242377</c:v>
                </c:pt>
                <c:pt idx="3331">
                  <c:v>4.8230606251831283</c:v>
                </c:pt>
                <c:pt idx="3332">
                  <c:v>-3.853514966840816</c:v>
                </c:pt>
                <c:pt idx="3333">
                  <c:v>-6.3507712456290779</c:v>
                </c:pt>
                <c:pt idx="3334">
                  <c:v>1.721854464809655</c:v>
                </c:pt>
                <c:pt idx="3335">
                  <c:v>-3.2346899849464661</c:v>
                </c:pt>
                <c:pt idx="3336">
                  <c:v>-1.0202787411261389</c:v>
                </c:pt>
                <c:pt idx="3337">
                  <c:v>1.723497834255916</c:v>
                </c:pt>
                <c:pt idx="3338">
                  <c:v>-4.1111227042558616</c:v>
                </c:pt>
                <c:pt idx="3339">
                  <c:v>-3.1134749159122208</c:v>
                </c:pt>
                <c:pt idx="3340">
                  <c:v>-6.2460605936459892</c:v>
                </c:pt>
                <c:pt idx="3341">
                  <c:v>-2.4508403315443128</c:v>
                </c:pt>
                <c:pt idx="3342">
                  <c:v>-1.1462139438561101</c:v>
                </c:pt>
                <c:pt idx="3343">
                  <c:v>-4.3303751540894684</c:v>
                </c:pt>
                <c:pt idx="3344">
                  <c:v>3.3390389012646331</c:v>
                </c:pt>
                <c:pt idx="3345">
                  <c:v>-1.8431369244918721</c:v>
                </c:pt>
                <c:pt idx="3346">
                  <c:v>-5.5463808209501888</c:v>
                </c:pt>
                <c:pt idx="3347">
                  <c:v>2.3023595666790659</c:v>
                </c:pt>
                <c:pt idx="3348">
                  <c:v>-5.8021700413070914</c:v>
                </c:pt>
                <c:pt idx="3349">
                  <c:v>4.5116792361919584</c:v>
                </c:pt>
                <c:pt idx="3350">
                  <c:v>-4.2354007590160903</c:v>
                </c:pt>
                <c:pt idx="3351">
                  <c:v>-1.913660369183585</c:v>
                </c:pt>
                <c:pt idx="3352">
                  <c:v>1.4855225754012951</c:v>
                </c:pt>
                <c:pt idx="3353">
                  <c:v>-3.958217204475357</c:v>
                </c:pt>
                <c:pt idx="3354">
                  <c:v>4.5634035230362553</c:v>
                </c:pt>
                <c:pt idx="3355">
                  <c:v>-3.234312247595478</c:v>
                </c:pt>
                <c:pt idx="3356">
                  <c:v>-4.5713096147751182</c:v>
                </c:pt>
                <c:pt idx="3357">
                  <c:v>1.9101885367278999</c:v>
                </c:pt>
                <c:pt idx="3358">
                  <c:v>-1.669173260231833</c:v>
                </c:pt>
                <c:pt idx="3359">
                  <c:v>-3.0858600932119029</c:v>
                </c:pt>
                <c:pt idx="3360">
                  <c:v>-2.0303477553633731</c:v>
                </c:pt>
                <c:pt idx="3361">
                  <c:v>-1.3720171294949319</c:v>
                </c:pt>
                <c:pt idx="3362">
                  <c:v>-4.3548971518845816</c:v>
                </c:pt>
                <c:pt idx="3363">
                  <c:v>-4.3429909330199106</c:v>
                </c:pt>
                <c:pt idx="3364">
                  <c:v>-2.106527848711115</c:v>
                </c:pt>
                <c:pt idx="3365">
                  <c:v>1.867878531793927</c:v>
                </c:pt>
                <c:pt idx="3366">
                  <c:v>-3.6880488031413239</c:v>
                </c:pt>
                <c:pt idx="3367">
                  <c:v>2.0932589429106612</c:v>
                </c:pt>
                <c:pt idx="3368">
                  <c:v>1.656251265527849</c:v>
                </c:pt>
                <c:pt idx="3369">
                  <c:v>-4.2435394477227959</c:v>
                </c:pt>
                <c:pt idx="3370">
                  <c:v>5.1024648803020991</c:v>
                </c:pt>
                <c:pt idx="3371">
                  <c:v>4.9787062703009584</c:v>
                </c:pt>
                <c:pt idx="3372">
                  <c:v>-4.6739749728861293</c:v>
                </c:pt>
                <c:pt idx="3373">
                  <c:v>-2.5860374968687618</c:v>
                </c:pt>
                <c:pt idx="3374">
                  <c:v>-4.659463035023923</c:v>
                </c:pt>
                <c:pt idx="3375">
                  <c:v>-2.727374354182615</c:v>
                </c:pt>
                <c:pt idx="3376">
                  <c:v>-1.113409732699959</c:v>
                </c:pt>
                <c:pt idx="3377">
                  <c:v>-4.1502877686864874</c:v>
                </c:pt>
                <c:pt idx="3378">
                  <c:v>-2.9691971750191368</c:v>
                </c:pt>
                <c:pt idx="3379">
                  <c:v>-1.781548571921391</c:v>
                </c:pt>
                <c:pt idx="3380">
                  <c:v>4.9874306269206974</c:v>
                </c:pt>
                <c:pt idx="3381">
                  <c:v>-4.5160871672934002</c:v>
                </c:pt>
                <c:pt idx="3382">
                  <c:v>2.0746833354641669</c:v>
                </c:pt>
                <c:pt idx="3383">
                  <c:v>-1.461714203485708</c:v>
                </c:pt>
                <c:pt idx="3384">
                  <c:v>-4.1762363939158611</c:v>
                </c:pt>
                <c:pt idx="3385">
                  <c:v>4.6551634987183181</c:v>
                </c:pt>
                <c:pt idx="3386">
                  <c:v>4.8830008866603318</c:v>
                </c:pt>
                <c:pt idx="3387">
                  <c:v>2.4233413912753088</c:v>
                </c:pt>
                <c:pt idx="3388">
                  <c:v>-5.7552602117808771</c:v>
                </c:pt>
                <c:pt idx="3389">
                  <c:v>-3.6822184459292768</c:v>
                </c:pt>
                <c:pt idx="3390">
                  <c:v>-5.9512384085396111</c:v>
                </c:pt>
                <c:pt idx="3391">
                  <c:v>-2.105241331711849</c:v>
                </c:pt>
                <c:pt idx="3392">
                  <c:v>1.5091712131344519</c:v>
                </c:pt>
                <c:pt idx="3393">
                  <c:v>-4.4424116231972963</c:v>
                </c:pt>
                <c:pt idx="3394">
                  <c:v>-4.9648539335500024</c:v>
                </c:pt>
                <c:pt idx="3395">
                  <c:v>-4.516831276033078</c:v>
                </c:pt>
                <c:pt idx="3396">
                  <c:v>4.1072090266578911</c:v>
                </c:pt>
                <c:pt idx="3397">
                  <c:v>-3.1722528467452249</c:v>
                </c:pt>
                <c:pt idx="3398">
                  <c:v>-5.7923705064927962</c:v>
                </c:pt>
                <c:pt idx="3399">
                  <c:v>-6.3698693867041083</c:v>
                </c:pt>
                <c:pt idx="3400">
                  <c:v>-2.2171166912816571</c:v>
                </c:pt>
                <c:pt idx="3401">
                  <c:v>-4.258385552436553</c:v>
                </c:pt>
                <c:pt idx="3402">
                  <c:v>4.6605573053918166</c:v>
                </c:pt>
                <c:pt idx="3403">
                  <c:v>-4.1617744433710309</c:v>
                </c:pt>
                <c:pt idx="3404">
                  <c:v>-4.0468032745685916</c:v>
                </c:pt>
                <c:pt idx="3405">
                  <c:v>2.5631555678538298</c:v>
                </c:pt>
                <c:pt idx="3406">
                  <c:v>-0.99225140162719483</c:v>
                </c:pt>
                <c:pt idx="3407">
                  <c:v>-4.4842306587559184</c:v>
                </c:pt>
                <c:pt idx="3408">
                  <c:v>-4.0886877590756718</c:v>
                </c:pt>
                <c:pt idx="3409">
                  <c:v>-5.7113155358710106</c:v>
                </c:pt>
                <c:pt idx="3410">
                  <c:v>-3.023462637705745</c:v>
                </c:pt>
                <c:pt idx="3411">
                  <c:v>-1.5923018732633309</c:v>
                </c:pt>
                <c:pt idx="3412">
                  <c:v>-4.8293544509951953</c:v>
                </c:pt>
                <c:pt idx="3413">
                  <c:v>-3.605611729054381</c:v>
                </c:pt>
                <c:pt idx="3414">
                  <c:v>2.7619749320278122</c:v>
                </c:pt>
                <c:pt idx="3415">
                  <c:v>-3.679048770345442</c:v>
                </c:pt>
                <c:pt idx="3416">
                  <c:v>-3.3731576591924211</c:v>
                </c:pt>
                <c:pt idx="3417">
                  <c:v>-4.3816557241420719</c:v>
                </c:pt>
                <c:pt idx="3418">
                  <c:v>4.93603628243104</c:v>
                </c:pt>
                <c:pt idx="3419">
                  <c:v>2.7534345807435372</c:v>
                </c:pt>
                <c:pt idx="3420">
                  <c:v>1.8053281370920471</c:v>
                </c:pt>
                <c:pt idx="3421">
                  <c:v>-6.1916517834714941</c:v>
                </c:pt>
                <c:pt idx="3422">
                  <c:v>-3.0858402408816632</c:v>
                </c:pt>
                <c:pt idx="3423">
                  <c:v>-4.6744442341451959</c:v>
                </c:pt>
                <c:pt idx="3424">
                  <c:v>-1.1295066311463431</c:v>
                </c:pt>
                <c:pt idx="3425">
                  <c:v>1.999376896296966</c:v>
                </c:pt>
                <c:pt idx="3426">
                  <c:v>-5.5353255050369663</c:v>
                </c:pt>
                <c:pt idx="3427">
                  <c:v>4.0909382976704416</c:v>
                </c:pt>
                <c:pt idx="3428">
                  <c:v>-3.285620970517535</c:v>
                </c:pt>
                <c:pt idx="3429">
                  <c:v>-5.9562833170075686</c:v>
                </c:pt>
                <c:pt idx="3430">
                  <c:v>4.0539880403417534</c:v>
                </c:pt>
                <c:pt idx="3431">
                  <c:v>-1.68740313103933</c:v>
                </c:pt>
                <c:pt idx="3432">
                  <c:v>1.7188136384281909</c:v>
                </c:pt>
                <c:pt idx="3433">
                  <c:v>-3.77156453513979</c:v>
                </c:pt>
                <c:pt idx="3434">
                  <c:v>-5.6662413368115168</c:v>
                </c:pt>
                <c:pt idx="3435">
                  <c:v>-1.19790273026725</c:v>
                </c:pt>
                <c:pt idx="3436">
                  <c:v>4.9634683547085663</c:v>
                </c:pt>
                <c:pt idx="3437">
                  <c:v>4.7258004130229772</c:v>
                </c:pt>
                <c:pt idx="3438">
                  <c:v>-4.7808249670309326</c:v>
                </c:pt>
                <c:pt idx="3439">
                  <c:v>-4.4928621970942126</c:v>
                </c:pt>
                <c:pt idx="3440">
                  <c:v>-3.879185743542346</c:v>
                </c:pt>
                <c:pt idx="3441">
                  <c:v>-2.9623316351559952</c:v>
                </c:pt>
                <c:pt idx="3442">
                  <c:v>-2.2045002107305409</c:v>
                </c:pt>
                <c:pt idx="3443">
                  <c:v>-4.1475224313643304</c:v>
                </c:pt>
                <c:pt idx="3444">
                  <c:v>1.571421171365506</c:v>
                </c:pt>
                <c:pt idx="3445">
                  <c:v>-4.8910723857150158</c:v>
                </c:pt>
                <c:pt idx="3446">
                  <c:v>-1.2496745521451</c:v>
                </c:pt>
                <c:pt idx="3447">
                  <c:v>-5.668768713639885</c:v>
                </c:pt>
                <c:pt idx="3448">
                  <c:v>2.585217170838606</c:v>
                </c:pt>
                <c:pt idx="3449">
                  <c:v>1.462927554686706</c:v>
                </c:pt>
                <c:pt idx="3450">
                  <c:v>-1.4714467383025649</c:v>
                </c:pt>
                <c:pt idx="3451">
                  <c:v>-1.0552968143045369</c:v>
                </c:pt>
                <c:pt idx="3452">
                  <c:v>1.681903207333113</c:v>
                </c:pt>
                <c:pt idx="3453">
                  <c:v>-3.4784450020220619</c:v>
                </c:pt>
                <c:pt idx="3454">
                  <c:v>-4.4002764636283596</c:v>
                </c:pt>
                <c:pt idx="3455">
                  <c:v>-3.0571233477946329</c:v>
                </c:pt>
                <c:pt idx="3456">
                  <c:v>-1.063903603587059</c:v>
                </c:pt>
                <c:pt idx="3457">
                  <c:v>1.824479750956169</c:v>
                </c:pt>
                <c:pt idx="3458">
                  <c:v>-6.2873099039351583</c:v>
                </c:pt>
                <c:pt idx="3459">
                  <c:v>-3.088729377641616</c:v>
                </c:pt>
                <c:pt idx="3460">
                  <c:v>-2.9936372516335839</c:v>
                </c:pt>
                <c:pt idx="3461">
                  <c:v>-2.8188223537590602</c:v>
                </c:pt>
                <c:pt idx="3462">
                  <c:v>-6.5269423707833152</c:v>
                </c:pt>
                <c:pt idx="3463">
                  <c:v>-3.1943209530462799</c:v>
                </c:pt>
                <c:pt idx="3464">
                  <c:v>-5.3556173678633598</c:v>
                </c:pt>
                <c:pt idx="3465">
                  <c:v>-4.398015071413039</c:v>
                </c:pt>
                <c:pt idx="3466">
                  <c:v>5.0560731291881096</c:v>
                </c:pt>
                <c:pt idx="3467">
                  <c:v>5.0832176678747008</c:v>
                </c:pt>
                <c:pt idx="3468">
                  <c:v>-4.1303521274234676</c:v>
                </c:pt>
                <c:pt idx="3469">
                  <c:v>3.52997070559287</c:v>
                </c:pt>
                <c:pt idx="3470">
                  <c:v>-2.8094174369985359</c:v>
                </c:pt>
                <c:pt idx="3471">
                  <c:v>4.4054554870085942</c:v>
                </c:pt>
                <c:pt idx="3472">
                  <c:v>-3.491794327695477</c:v>
                </c:pt>
                <c:pt idx="3473">
                  <c:v>-3.9487586139833568</c:v>
                </c:pt>
                <c:pt idx="3474">
                  <c:v>-4.037415655908017</c:v>
                </c:pt>
                <c:pt idx="3475">
                  <c:v>1.5858059027052851</c:v>
                </c:pt>
                <c:pt idx="3476">
                  <c:v>-4.327991255021443</c:v>
                </c:pt>
                <c:pt idx="3477">
                  <c:v>-5.676462176317064</c:v>
                </c:pt>
                <c:pt idx="3478">
                  <c:v>-1.9899975812428921</c:v>
                </c:pt>
                <c:pt idx="3479">
                  <c:v>-3.8486122453992651</c:v>
                </c:pt>
                <c:pt idx="3480">
                  <c:v>-1.2483256447082109</c:v>
                </c:pt>
                <c:pt idx="3481">
                  <c:v>-4.3169770485908296</c:v>
                </c:pt>
                <c:pt idx="3482">
                  <c:v>1.646105789865985</c:v>
                </c:pt>
                <c:pt idx="3483">
                  <c:v>-4.1156215133568939</c:v>
                </c:pt>
                <c:pt idx="3484">
                  <c:v>-1.359924840911424</c:v>
                </c:pt>
                <c:pt idx="3485">
                  <c:v>-3.3241265152791071</c:v>
                </c:pt>
                <c:pt idx="3486">
                  <c:v>-1.2402522823922699</c:v>
                </c:pt>
                <c:pt idx="3487">
                  <c:v>-1.6332100210816261</c:v>
                </c:pt>
                <c:pt idx="3488">
                  <c:v>5.0573106929618028</c:v>
                </c:pt>
                <c:pt idx="3489">
                  <c:v>2.5393755509203459</c:v>
                </c:pt>
                <c:pt idx="3490">
                  <c:v>2.02827776364723</c:v>
                </c:pt>
                <c:pt idx="3491">
                  <c:v>-3.5015277146179371</c:v>
                </c:pt>
                <c:pt idx="3492">
                  <c:v>-5.4624649429909216</c:v>
                </c:pt>
                <c:pt idx="3493">
                  <c:v>3.9162552693280479</c:v>
                </c:pt>
                <c:pt idx="3494">
                  <c:v>4.3113875610159784</c:v>
                </c:pt>
                <c:pt idx="3495">
                  <c:v>-1.302889079723097</c:v>
                </c:pt>
                <c:pt idx="3496">
                  <c:v>2.452138212743169</c:v>
                </c:pt>
                <c:pt idx="3497">
                  <c:v>2.5213704873083689</c:v>
                </c:pt>
                <c:pt idx="3498">
                  <c:v>-3.1222647804522929</c:v>
                </c:pt>
                <c:pt idx="3499">
                  <c:v>-3.2553914344852739</c:v>
                </c:pt>
                <c:pt idx="3500">
                  <c:v>5.085343161276727</c:v>
                </c:pt>
                <c:pt idx="3501">
                  <c:v>-3.0632971276039291</c:v>
                </c:pt>
                <c:pt idx="3502">
                  <c:v>-4.3196419904079724</c:v>
                </c:pt>
                <c:pt idx="3503">
                  <c:v>-1.3680158843921051</c:v>
                </c:pt>
                <c:pt idx="3504">
                  <c:v>1.4282834646210669</c:v>
                </c:pt>
                <c:pt idx="3505">
                  <c:v>1.652452972629793</c:v>
                </c:pt>
                <c:pt idx="3506">
                  <c:v>-3.842026707239909</c:v>
                </c:pt>
                <c:pt idx="3507">
                  <c:v>-3.0600106583244728</c:v>
                </c:pt>
                <c:pt idx="3508">
                  <c:v>-4.0844292884747331</c:v>
                </c:pt>
                <c:pt idx="3509">
                  <c:v>-4.3811136117219602</c:v>
                </c:pt>
                <c:pt idx="3510">
                  <c:v>-1.919729553937245</c:v>
                </c:pt>
                <c:pt idx="3511">
                  <c:v>-3.3947977509650178</c:v>
                </c:pt>
                <c:pt idx="3512">
                  <c:v>-4.8001163861632223</c:v>
                </c:pt>
                <c:pt idx="3513">
                  <c:v>-4.1097933058785889</c:v>
                </c:pt>
                <c:pt idx="3514">
                  <c:v>1.6363019678713331</c:v>
                </c:pt>
                <c:pt idx="3515">
                  <c:v>-3.715919105476043</c:v>
                </c:pt>
                <c:pt idx="3516">
                  <c:v>2.6519784083371269</c:v>
                </c:pt>
                <c:pt idx="3517">
                  <c:v>3.2255105490412288</c:v>
                </c:pt>
                <c:pt idx="3518">
                  <c:v>-3.6448503680556881</c:v>
                </c:pt>
                <c:pt idx="3519">
                  <c:v>-3.9057182160533181</c:v>
                </c:pt>
                <c:pt idx="3520">
                  <c:v>-5.8578364471559148</c:v>
                </c:pt>
                <c:pt idx="3521">
                  <c:v>2.053770596956765</c:v>
                </c:pt>
                <c:pt idx="3522">
                  <c:v>-5.888343883234386</c:v>
                </c:pt>
                <c:pt idx="3523">
                  <c:v>-3.73957550532386</c:v>
                </c:pt>
                <c:pt idx="3524">
                  <c:v>-4.4418699379816733</c:v>
                </c:pt>
                <c:pt idx="3525">
                  <c:v>4.8507796888193209</c:v>
                </c:pt>
                <c:pt idx="3526">
                  <c:v>-5.8120770201642982</c:v>
                </c:pt>
                <c:pt idx="3527">
                  <c:v>-3.2184195955887032</c:v>
                </c:pt>
                <c:pt idx="3528">
                  <c:v>-3.0257620813403099</c:v>
                </c:pt>
                <c:pt idx="3529">
                  <c:v>-4.4326980488280494</c:v>
                </c:pt>
                <c:pt idx="3530">
                  <c:v>-4.363315957092019</c:v>
                </c:pt>
                <c:pt idx="3531">
                  <c:v>-3.8303058260547682</c:v>
                </c:pt>
                <c:pt idx="3532">
                  <c:v>-3.8090374645405971</c:v>
                </c:pt>
                <c:pt idx="3533">
                  <c:v>-4.5267060027633388</c:v>
                </c:pt>
                <c:pt idx="3534">
                  <c:v>-3.3689539266700672</c:v>
                </c:pt>
                <c:pt idx="3535">
                  <c:v>-6.1285250353695142</c:v>
                </c:pt>
                <c:pt idx="3536">
                  <c:v>-3.5272011552096112</c:v>
                </c:pt>
                <c:pt idx="3537">
                  <c:v>4.7994463450418614</c:v>
                </c:pt>
                <c:pt idx="3538">
                  <c:v>-5.5875561544922601</c:v>
                </c:pt>
                <c:pt idx="3539">
                  <c:v>2.9410820838060689</c:v>
                </c:pt>
                <c:pt idx="3540">
                  <c:v>-3.1279749370684611</c:v>
                </c:pt>
                <c:pt idx="3541">
                  <c:v>3.6925177769367421</c:v>
                </c:pt>
                <c:pt idx="3542">
                  <c:v>-2.012670205488067</c:v>
                </c:pt>
                <c:pt idx="3543">
                  <c:v>-4.6021677768838902</c:v>
                </c:pt>
                <c:pt idx="3544">
                  <c:v>-4.2067842962079656</c:v>
                </c:pt>
                <c:pt idx="3545">
                  <c:v>2.3712506854441968</c:v>
                </c:pt>
                <c:pt idx="3546">
                  <c:v>-1.2585523028651859</c:v>
                </c:pt>
                <c:pt idx="3547">
                  <c:v>-4.602410084829101</c:v>
                </c:pt>
                <c:pt idx="3548">
                  <c:v>1.6635526642054701</c:v>
                </c:pt>
                <c:pt idx="3549">
                  <c:v>-4.5939920115591706</c:v>
                </c:pt>
                <c:pt idx="3550">
                  <c:v>-4.2416733155233279</c:v>
                </c:pt>
                <c:pt idx="3551">
                  <c:v>-4.1563565447196744</c:v>
                </c:pt>
                <c:pt idx="3552">
                  <c:v>-1.75220959248867</c:v>
                </c:pt>
                <c:pt idx="3553">
                  <c:v>-2.5505684246436302</c:v>
                </c:pt>
                <c:pt idx="3554">
                  <c:v>4.9591669499506894</c:v>
                </c:pt>
                <c:pt idx="3555">
                  <c:v>-3.0776892578590549</c:v>
                </c:pt>
                <c:pt idx="3556">
                  <c:v>2.3022762964338002</c:v>
                </c:pt>
                <c:pt idx="3557">
                  <c:v>-3.567927287654443</c:v>
                </c:pt>
                <c:pt idx="3558">
                  <c:v>3.3470176836557788</c:v>
                </c:pt>
                <c:pt idx="3559">
                  <c:v>-3.0475630970395309</c:v>
                </c:pt>
                <c:pt idx="3560">
                  <c:v>1.4863213907943229</c:v>
                </c:pt>
                <c:pt idx="3561">
                  <c:v>4.0049804351641694</c:v>
                </c:pt>
                <c:pt idx="3562">
                  <c:v>-3.1598615609269638</c:v>
                </c:pt>
                <c:pt idx="3563">
                  <c:v>-1.0134847949335231</c:v>
                </c:pt>
                <c:pt idx="3564">
                  <c:v>4.7340714803607771</c:v>
                </c:pt>
                <c:pt idx="3565">
                  <c:v>-1.635969778571676</c:v>
                </c:pt>
                <c:pt idx="3566">
                  <c:v>-3.382665822718006</c:v>
                </c:pt>
                <c:pt idx="3567">
                  <c:v>-1.1140598765063059</c:v>
                </c:pt>
                <c:pt idx="3568">
                  <c:v>-2.900927991543552</c:v>
                </c:pt>
                <c:pt idx="3569">
                  <c:v>-5.3890699567670888</c:v>
                </c:pt>
                <c:pt idx="3570">
                  <c:v>4.7334458725162696</c:v>
                </c:pt>
                <c:pt idx="3571">
                  <c:v>-3.5770446902093229</c:v>
                </c:pt>
                <c:pt idx="3572">
                  <c:v>-4.315827223142044</c:v>
                </c:pt>
                <c:pt idx="3573">
                  <c:v>2.6224936161410661</c:v>
                </c:pt>
                <c:pt idx="3574">
                  <c:v>-5.8124938650712483</c:v>
                </c:pt>
                <c:pt idx="3575">
                  <c:v>4.2685078169330337</c:v>
                </c:pt>
                <c:pt idx="3576">
                  <c:v>3.570747360852919</c:v>
                </c:pt>
                <c:pt idx="3577">
                  <c:v>2.1617739132102818</c:v>
                </c:pt>
                <c:pt idx="3578">
                  <c:v>-5.9784871564904014</c:v>
                </c:pt>
                <c:pt idx="3579">
                  <c:v>-2.867485947659409</c:v>
                </c:pt>
                <c:pt idx="3580">
                  <c:v>-4.5382607974869327</c:v>
                </c:pt>
                <c:pt idx="3581">
                  <c:v>-2.598776291399238</c:v>
                </c:pt>
                <c:pt idx="3582">
                  <c:v>2.3847826341590652</c:v>
                </c:pt>
                <c:pt idx="3583">
                  <c:v>-2.022894947420061</c:v>
                </c:pt>
                <c:pt idx="3584">
                  <c:v>-1.884798535501367</c:v>
                </c:pt>
                <c:pt idx="3585">
                  <c:v>2.851201376436491</c:v>
                </c:pt>
                <c:pt idx="3586">
                  <c:v>1.6420674742387851</c:v>
                </c:pt>
                <c:pt idx="3587">
                  <c:v>-6.1531993110994998</c:v>
                </c:pt>
                <c:pt idx="3588">
                  <c:v>-6.24903650347804</c:v>
                </c:pt>
                <c:pt idx="3589">
                  <c:v>-4.5008417608502391</c:v>
                </c:pt>
                <c:pt idx="3590">
                  <c:v>2.5527861755738619</c:v>
                </c:pt>
                <c:pt idx="3591">
                  <c:v>-4.812861907709916</c:v>
                </c:pt>
                <c:pt idx="3592">
                  <c:v>-4.0462512313421204</c:v>
                </c:pt>
                <c:pt idx="3593">
                  <c:v>4.9998097028025503</c:v>
                </c:pt>
                <c:pt idx="3594">
                  <c:v>4.6951110169487604</c:v>
                </c:pt>
                <c:pt idx="3595">
                  <c:v>-3.2502381387332822</c:v>
                </c:pt>
                <c:pt idx="3596">
                  <c:v>-6.2291346615134549</c:v>
                </c:pt>
                <c:pt idx="3597">
                  <c:v>-2.9952545058189708</c:v>
                </c:pt>
                <c:pt idx="3598">
                  <c:v>-3.409709598357336</c:v>
                </c:pt>
                <c:pt idx="3599">
                  <c:v>-4.1667249265395254</c:v>
                </c:pt>
                <c:pt idx="3600">
                  <c:v>-4.1093883506404802</c:v>
                </c:pt>
                <c:pt idx="3601">
                  <c:v>-3.7379848969129732</c:v>
                </c:pt>
                <c:pt idx="3602">
                  <c:v>-3.5839928685132221</c:v>
                </c:pt>
                <c:pt idx="3603">
                  <c:v>-6.0083622863244299</c:v>
                </c:pt>
                <c:pt idx="3604">
                  <c:v>1.578016059038696</c:v>
                </c:pt>
                <c:pt idx="3605">
                  <c:v>-5.8952358624698844</c:v>
                </c:pt>
                <c:pt idx="3606">
                  <c:v>5.1221647506759691</c:v>
                </c:pt>
                <c:pt idx="3607">
                  <c:v>-3.2391740683965442</c:v>
                </c:pt>
                <c:pt idx="3608">
                  <c:v>-2.056700819654147</c:v>
                </c:pt>
                <c:pt idx="3609">
                  <c:v>-5.736791804807682</c:v>
                </c:pt>
                <c:pt idx="3610">
                  <c:v>5.1236311532943004</c:v>
                </c:pt>
                <c:pt idx="3611">
                  <c:v>2.7197960600823889</c:v>
                </c:pt>
                <c:pt idx="3612">
                  <c:v>4.5899455890983436</c:v>
                </c:pt>
                <c:pt idx="3613">
                  <c:v>-4.0918185249801864</c:v>
                </c:pt>
                <c:pt idx="3614">
                  <c:v>-4.4676069819518691</c:v>
                </c:pt>
                <c:pt idx="3615">
                  <c:v>5.0853170121813207</c:v>
                </c:pt>
                <c:pt idx="3616">
                  <c:v>-6.1382392847127631</c:v>
                </c:pt>
                <c:pt idx="3617">
                  <c:v>4.3597073755661766</c:v>
                </c:pt>
                <c:pt idx="3618">
                  <c:v>-3.121219510123479</c:v>
                </c:pt>
                <c:pt idx="3619">
                  <c:v>-3.4747585485807</c:v>
                </c:pt>
                <c:pt idx="3620">
                  <c:v>-2.2416185995193829</c:v>
                </c:pt>
                <c:pt idx="3621">
                  <c:v>-6.2500174230266943</c:v>
                </c:pt>
                <c:pt idx="3622">
                  <c:v>4.9952444049669218</c:v>
                </c:pt>
                <c:pt idx="3623">
                  <c:v>4.8950339289045628</c:v>
                </c:pt>
                <c:pt idx="3624">
                  <c:v>-4.7565345113375894</c:v>
                </c:pt>
                <c:pt idx="3625">
                  <c:v>-5.8600691569946672</c:v>
                </c:pt>
                <c:pt idx="3626">
                  <c:v>-5.9502641589700849</c:v>
                </c:pt>
                <c:pt idx="3627">
                  <c:v>4.584184853639913</c:v>
                </c:pt>
                <c:pt idx="3628">
                  <c:v>-3.4327864064998299</c:v>
                </c:pt>
                <c:pt idx="3629">
                  <c:v>1.8548226842884279</c:v>
                </c:pt>
                <c:pt idx="3630">
                  <c:v>-3.6510009371024061</c:v>
                </c:pt>
                <c:pt idx="3631">
                  <c:v>3.5158754981137199</c:v>
                </c:pt>
                <c:pt idx="3632">
                  <c:v>2.2141207690112008</c:v>
                </c:pt>
                <c:pt idx="3633">
                  <c:v>-6.2805624405328064</c:v>
                </c:pt>
                <c:pt idx="3634">
                  <c:v>-5.3774574517562019</c:v>
                </c:pt>
                <c:pt idx="3635">
                  <c:v>-4.3359494281527624</c:v>
                </c:pt>
                <c:pt idx="3636">
                  <c:v>-2.031521015589528</c:v>
                </c:pt>
                <c:pt idx="3637">
                  <c:v>-2.306879308816463</c:v>
                </c:pt>
                <c:pt idx="3638">
                  <c:v>-3.7709762771476969</c:v>
                </c:pt>
                <c:pt idx="3639">
                  <c:v>2.7539577560664941</c:v>
                </c:pt>
                <c:pt idx="3640">
                  <c:v>5.1727585797208029</c:v>
                </c:pt>
                <c:pt idx="3641">
                  <c:v>-2.8748954437230578</c:v>
                </c:pt>
                <c:pt idx="3642">
                  <c:v>-4.0931144173459826</c:v>
                </c:pt>
                <c:pt idx="3643">
                  <c:v>4.1641185043900508</c:v>
                </c:pt>
                <c:pt idx="3644">
                  <c:v>-4.9290101630310748</c:v>
                </c:pt>
                <c:pt idx="3645">
                  <c:v>-2.5801981375135719</c:v>
                </c:pt>
                <c:pt idx="3646">
                  <c:v>-3.9375926853365701</c:v>
                </c:pt>
                <c:pt idx="3647">
                  <c:v>2.1611301450295488</c:v>
                </c:pt>
                <c:pt idx="3648">
                  <c:v>-2.1310659488171182</c:v>
                </c:pt>
                <c:pt idx="3649">
                  <c:v>-3.069202720549705</c:v>
                </c:pt>
                <c:pt idx="3650">
                  <c:v>-2.0781590970573558</c:v>
                </c:pt>
                <c:pt idx="3651">
                  <c:v>-1.371078997291423</c:v>
                </c:pt>
                <c:pt idx="3652">
                  <c:v>-3.2971641382660231</c:v>
                </c:pt>
                <c:pt idx="3653">
                  <c:v>1.9746554645553991</c:v>
                </c:pt>
                <c:pt idx="3654">
                  <c:v>3.8597036773290458</c:v>
                </c:pt>
                <c:pt idx="3655">
                  <c:v>4.492377757390849</c:v>
                </c:pt>
                <c:pt idx="3656">
                  <c:v>4.0973584447340023</c:v>
                </c:pt>
                <c:pt idx="3657">
                  <c:v>3.206056913210142</c:v>
                </c:pt>
                <c:pt idx="3658">
                  <c:v>-3.6908047820011118</c:v>
                </c:pt>
                <c:pt idx="3659">
                  <c:v>-2.5136221905534399</c:v>
                </c:pt>
                <c:pt idx="3660">
                  <c:v>-3.139714065058707</c:v>
                </c:pt>
                <c:pt idx="3661">
                  <c:v>-5.9405455694347857</c:v>
                </c:pt>
                <c:pt idx="3662">
                  <c:v>1.574756404087764</c:v>
                </c:pt>
                <c:pt idx="3663">
                  <c:v>-1.1564653990056979</c:v>
                </c:pt>
                <c:pt idx="3664">
                  <c:v>-4.217687302492422</c:v>
                </c:pt>
                <c:pt idx="3665">
                  <c:v>2.6225403257166522</c:v>
                </c:pt>
                <c:pt idx="3666">
                  <c:v>4.7274077885511652</c:v>
                </c:pt>
                <c:pt idx="3667">
                  <c:v>-3.2600193075540829</c:v>
                </c:pt>
                <c:pt idx="3668">
                  <c:v>-6.2664935915930222</c:v>
                </c:pt>
                <c:pt idx="3669">
                  <c:v>-4.2097763599044544</c:v>
                </c:pt>
                <c:pt idx="3670">
                  <c:v>-4.7782273640166153</c:v>
                </c:pt>
                <c:pt idx="3671">
                  <c:v>-5.9585444436522463</c:v>
                </c:pt>
                <c:pt idx="3672">
                  <c:v>-3.137970793309405</c:v>
                </c:pt>
                <c:pt idx="3673">
                  <c:v>-3.2759420234494119</c:v>
                </c:pt>
                <c:pt idx="3674">
                  <c:v>-3.0457785752261262</c:v>
                </c:pt>
                <c:pt idx="3675">
                  <c:v>-5.9518835798066796</c:v>
                </c:pt>
                <c:pt idx="3676">
                  <c:v>-3.1181414011338688</c:v>
                </c:pt>
                <c:pt idx="3677">
                  <c:v>-3.585427787694361</c:v>
                </c:pt>
                <c:pt idx="3678">
                  <c:v>-1.5980477599767471</c:v>
                </c:pt>
                <c:pt idx="3679">
                  <c:v>-3.1169913512308098</c:v>
                </c:pt>
                <c:pt idx="3680">
                  <c:v>-5.6753109187405313</c:v>
                </c:pt>
                <c:pt idx="3681">
                  <c:v>-1.3878632014493451</c:v>
                </c:pt>
                <c:pt idx="3682">
                  <c:v>-6.3719098114625146</c:v>
                </c:pt>
                <c:pt idx="3683">
                  <c:v>-4.4972724116484137</c:v>
                </c:pt>
                <c:pt idx="3684">
                  <c:v>-6.2241010862669608</c:v>
                </c:pt>
                <c:pt idx="3685">
                  <c:v>2.34193825032605</c:v>
                </c:pt>
                <c:pt idx="3686">
                  <c:v>-4.5805540557647584</c:v>
                </c:pt>
                <c:pt idx="3687">
                  <c:v>-4.5176498693033533</c:v>
                </c:pt>
                <c:pt idx="3688">
                  <c:v>5.2337748948197858</c:v>
                </c:pt>
                <c:pt idx="3689">
                  <c:v>-0.96235518271739906</c:v>
                </c:pt>
                <c:pt idx="3690">
                  <c:v>1.6577533630767369</c:v>
                </c:pt>
                <c:pt idx="3691">
                  <c:v>-3.37480653537737</c:v>
                </c:pt>
                <c:pt idx="3692">
                  <c:v>-1.228966183113817</c:v>
                </c:pt>
                <c:pt idx="3693">
                  <c:v>-3.6349944539108718</c:v>
                </c:pt>
                <c:pt idx="3694">
                  <c:v>-3.1085528678243319</c:v>
                </c:pt>
                <c:pt idx="3695">
                  <c:v>3.129407253408099</c:v>
                </c:pt>
                <c:pt idx="3696">
                  <c:v>-2.8200684568813461</c:v>
                </c:pt>
                <c:pt idx="3697">
                  <c:v>-3.9442050534116162</c:v>
                </c:pt>
                <c:pt idx="3698">
                  <c:v>-4.1597145723013984</c:v>
                </c:pt>
                <c:pt idx="3699">
                  <c:v>4.9036000243450601</c:v>
                </c:pt>
                <c:pt idx="3700">
                  <c:v>1.8692531927874609</c:v>
                </c:pt>
                <c:pt idx="3701">
                  <c:v>-2.977767444727927</c:v>
                </c:pt>
                <c:pt idx="3702">
                  <c:v>-1.467890985597947</c:v>
                </c:pt>
                <c:pt idx="3703">
                  <c:v>3.1294204420458591</c:v>
                </c:pt>
                <c:pt idx="3704">
                  <c:v>-4.52556504879119</c:v>
                </c:pt>
                <c:pt idx="3705">
                  <c:v>-3.128834328707506</c:v>
                </c:pt>
                <c:pt idx="3706">
                  <c:v>3.5359295901589261</c:v>
                </c:pt>
                <c:pt idx="3707">
                  <c:v>2.102855059289447</c:v>
                </c:pt>
                <c:pt idx="3708">
                  <c:v>-2.4425982791844891</c:v>
                </c:pt>
                <c:pt idx="3709">
                  <c:v>-3.5460292160689448</c:v>
                </c:pt>
                <c:pt idx="3710">
                  <c:v>1.62516888319157</c:v>
                </c:pt>
                <c:pt idx="3711">
                  <c:v>-3.806932203843596</c:v>
                </c:pt>
                <c:pt idx="3712">
                  <c:v>4.8843609303507103</c:v>
                </c:pt>
                <c:pt idx="3713">
                  <c:v>2.145868188847655</c:v>
                </c:pt>
                <c:pt idx="3714">
                  <c:v>-3.924755879466455</c:v>
                </c:pt>
                <c:pt idx="3715">
                  <c:v>-5.4454267498479814</c:v>
                </c:pt>
                <c:pt idx="3716">
                  <c:v>-4.5917169297772489</c:v>
                </c:pt>
                <c:pt idx="3717">
                  <c:v>3.1787911322523859</c:v>
                </c:pt>
                <c:pt idx="3718">
                  <c:v>-5.8532795120957211</c:v>
                </c:pt>
                <c:pt idx="3719">
                  <c:v>-5.5940515182732282</c:v>
                </c:pt>
                <c:pt idx="3720">
                  <c:v>-1.892867257863232</c:v>
                </c:pt>
                <c:pt idx="3721">
                  <c:v>5.0109992320352372</c:v>
                </c:pt>
                <c:pt idx="3722">
                  <c:v>-2.1063104564729809</c:v>
                </c:pt>
                <c:pt idx="3723">
                  <c:v>-6.4622151131886731</c:v>
                </c:pt>
                <c:pt idx="3724">
                  <c:v>-3.4629778131476772</c:v>
                </c:pt>
                <c:pt idx="3725">
                  <c:v>4.2069094770299644</c:v>
                </c:pt>
                <c:pt idx="3726">
                  <c:v>-5.3427288422060437</c:v>
                </c:pt>
                <c:pt idx="3727">
                  <c:v>-3.6769189994956868</c:v>
                </c:pt>
                <c:pt idx="3728">
                  <c:v>-3.5439692392944311</c:v>
                </c:pt>
                <c:pt idx="3729">
                  <c:v>2.3592992651891089</c:v>
                </c:pt>
                <c:pt idx="3730">
                  <c:v>1.860934410310531</c:v>
                </c:pt>
                <c:pt idx="3731">
                  <c:v>4.2237296863386344</c:v>
                </c:pt>
                <c:pt idx="3732">
                  <c:v>-5.5908957206966496</c:v>
                </c:pt>
                <c:pt idx="3733">
                  <c:v>-1.085133220393161</c:v>
                </c:pt>
                <c:pt idx="3734">
                  <c:v>3.1084023359943398</c:v>
                </c:pt>
                <c:pt idx="3735">
                  <c:v>2.2787722566640221</c:v>
                </c:pt>
                <c:pt idx="3736">
                  <c:v>1.5012986237977131</c:v>
                </c:pt>
                <c:pt idx="3737">
                  <c:v>4.304415973265864</c:v>
                </c:pt>
                <c:pt idx="3738">
                  <c:v>-4.2937576194292912</c:v>
                </c:pt>
                <c:pt idx="3739">
                  <c:v>-4.0262405422182876</c:v>
                </c:pt>
                <c:pt idx="3740">
                  <c:v>-1.3821288581605089</c:v>
                </c:pt>
                <c:pt idx="3741">
                  <c:v>-5.7327396237597057</c:v>
                </c:pt>
                <c:pt idx="3742">
                  <c:v>-1.1950923419186501</c:v>
                </c:pt>
                <c:pt idx="3743">
                  <c:v>-3.5343861733886648</c:v>
                </c:pt>
                <c:pt idx="3744">
                  <c:v>-3.1632274473049091</c:v>
                </c:pt>
                <c:pt idx="3745">
                  <c:v>4.2826431592981544</c:v>
                </c:pt>
                <c:pt idx="3746">
                  <c:v>-5.6035876949246992</c:v>
                </c:pt>
                <c:pt idx="3747">
                  <c:v>-4.3680005470754066</c:v>
                </c:pt>
                <c:pt idx="3748">
                  <c:v>3.2907371062782498</c:v>
                </c:pt>
                <c:pt idx="3749">
                  <c:v>2.5955172163844571</c:v>
                </c:pt>
                <c:pt idx="3750">
                  <c:v>-1.2041378041231461</c:v>
                </c:pt>
                <c:pt idx="3751">
                  <c:v>1.5640825498114921</c:v>
                </c:pt>
                <c:pt idx="3752">
                  <c:v>5.0407339340375161</c:v>
                </c:pt>
                <c:pt idx="3753">
                  <c:v>2.905614718322278</c:v>
                </c:pt>
                <c:pt idx="3754">
                  <c:v>4.925254287867328</c:v>
                </c:pt>
                <c:pt idx="3755">
                  <c:v>-6.3304596526893064</c:v>
                </c:pt>
                <c:pt idx="3756">
                  <c:v>4.8761889422788389</c:v>
                </c:pt>
                <c:pt idx="3757">
                  <c:v>-3.2689057425765808</c:v>
                </c:pt>
                <c:pt idx="3758">
                  <c:v>-6.0218904328529712</c:v>
                </c:pt>
                <c:pt idx="3759">
                  <c:v>-6.2813790764807109</c:v>
                </c:pt>
                <c:pt idx="3760">
                  <c:v>-3.6209335803875251</c:v>
                </c:pt>
                <c:pt idx="3761">
                  <c:v>5.0782940506762397</c:v>
                </c:pt>
                <c:pt idx="3762">
                  <c:v>3.1553491002361849</c:v>
                </c:pt>
                <c:pt idx="3763">
                  <c:v>-3.8215980973251771</c:v>
                </c:pt>
                <c:pt idx="3764">
                  <c:v>-4.4272747593176298</c:v>
                </c:pt>
                <c:pt idx="3765">
                  <c:v>4.5185873168437682</c:v>
                </c:pt>
                <c:pt idx="3766">
                  <c:v>-3.8029402750725381</c:v>
                </c:pt>
                <c:pt idx="3767">
                  <c:v>2.8758474736645692</c:v>
                </c:pt>
                <c:pt idx="3768">
                  <c:v>-3.410059543940144</c:v>
                </c:pt>
                <c:pt idx="3769">
                  <c:v>-1.96224575219066</c:v>
                </c:pt>
                <c:pt idx="3770">
                  <c:v>1.5827811343630169</c:v>
                </c:pt>
                <c:pt idx="3771">
                  <c:v>-3.4668409142875252</c:v>
                </c:pt>
                <c:pt idx="3772">
                  <c:v>-1.2294251195882471</c:v>
                </c:pt>
                <c:pt idx="3773">
                  <c:v>-4.2584364122288214</c:v>
                </c:pt>
                <c:pt idx="3774">
                  <c:v>-2.9506762670415392</c:v>
                </c:pt>
                <c:pt idx="3775">
                  <c:v>-1.3611180105322529</c:v>
                </c:pt>
                <c:pt idx="3776">
                  <c:v>1.5633448087103241</c:v>
                </c:pt>
                <c:pt idx="3777">
                  <c:v>-5.9190380469584563</c:v>
                </c:pt>
                <c:pt idx="3778">
                  <c:v>-6.3737358713148007</c:v>
                </c:pt>
                <c:pt idx="3779">
                  <c:v>4.0678797701957023</c:v>
                </c:pt>
                <c:pt idx="3780">
                  <c:v>-3.4432990842516951</c:v>
                </c:pt>
                <c:pt idx="3781">
                  <c:v>-3.4665527378592049</c:v>
                </c:pt>
                <c:pt idx="3782">
                  <c:v>1.500559842387124</c:v>
                </c:pt>
                <c:pt idx="3783">
                  <c:v>-4.6705139795330934</c:v>
                </c:pt>
                <c:pt idx="3784">
                  <c:v>-1.20782916191819</c:v>
                </c:pt>
                <c:pt idx="3785">
                  <c:v>-4.8378662462221618</c:v>
                </c:pt>
                <c:pt idx="3786">
                  <c:v>-3.3446611322825239</c:v>
                </c:pt>
                <c:pt idx="3787">
                  <c:v>-3.7210594845436789</c:v>
                </c:pt>
                <c:pt idx="3788">
                  <c:v>2.8090152348374771</c:v>
                </c:pt>
                <c:pt idx="3789">
                  <c:v>-6.1325726578536086</c:v>
                </c:pt>
                <c:pt idx="3790">
                  <c:v>-6.2138095573909862</c:v>
                </c:pt>
                <c:pt idx="3791">
                  <c:v>2.39768021915076</c:v>
                </c:pt>
                <c:pt idx="3792">
                  <c:v>-3.827631900487904</c:v>
                </c:pt>
                <c:pt idx="3793">
                  <c:v>-3.3777290927268622</c:v>
                </c:pt>
                <c:pt idx="3794">
                  <c:v>1.946430187214397</c:v>
                </c:pt>
                <c:pt idx="3795">
                  <c:v>-3.3732292866899618</c:v>
                </c:pt>
                <c:pt idx="3796">
                  <c:v>-5.0877433363474118</c:v>
                </c:pt>
                <c:pt idx="3797">
                  <c:v>4.9706962325000292</c:v>
                </c:pt>
                <c:pt idx="3798">
                  <c:v>2.1391355313045102</c:v>
                </c:pt>
                <c:pt idx="3799">
                  <c:v>-2.395754631805016</c:v>
                </c:pt>
                <c:pt idx="3800">
                  <c:v>-4.3218443226271974</c:v>
                </c:pt>
                <c:pt idx="3801">
                  <c:v>3.6384461775592949</c:v>
                </c:pt>
                <c:pt idx="3802">
                  <c:v>3.2401370621173879</c:v>
                </c:pt>
                <c:pt idx="3803">
                  <c:v>-5.6985826588026596</c:v>
                </c:pt>
                <c:pt idx="3804">
                  <c:v>1.607514871704288</c:v>
                </c:pt>
                <c:pt idx="3805">
                  <c:v>3.558843351609021</c:v>
                </c:pt>
                <c:pt idx="3806">
                  <c:v>-1.869396161660968</c:v>
                </c:pt>
                <c:pt idx="3807">
                  <c:v>-4.241579585231106</c:v>
                </c:pt>
                <c:pt idx="3808">
                  <c:v>-3.3106079081470532</c:v>
                </c:pt>
                <c:pt idx="3809">
                  <c:v>-4.4728379660875976</c:v>
                </c:pt>
                <c:pt idx="3810">
                  <c:v>-4.8623874090079351</c:v>
                </c:pt>
                <c:pt idx="3811">
                  <c:v>-5.5828923581288494</c:v>
                </c:pt>
                <c:pt idx="3812">
                  <c:v>-1.258470538608736</c:v>
                </c:pt>
                <c:pt idx="3813">
                  <c:v>-5.3930633092824651</c:v>
                </c:pt>
                <c:pt idx="3814">
                  <c:v>5.083481513341785</c:v>
                </c:pt>
                <c:pt idx="3815">
                  <c:v>2.9837122410798518</c:v>
                </c:pt>
                <c:pt idx="3816">
                  <c:v>-2.9257319988562509</c:v>
                </c:pt>
                <c:pt idx="3817">
                  <c:v>-2.8564015269904801</c:v>
                </c:pt>
                <c:pt idx="3818">
                  <c:v>-4.4898008295355973</c:v>
                </c:pt>
                <c:pt idx="3819">
                  <c:v>-5.0774496969271734</c:v>
                </c:pt>
                <c:pt idx="3820">
                  <c:v>-1.3616640522765691</c:v>
                </c:pt>
                <c:pt idx="3821">
                  <c:v>-6.2890508866633086</c:v>
                </c:pt>
                <c:pt idx="3822">
                  <c:v>-5.6078786609395781</c:v>
                </c:pt>
                <c:pt idx="3823">
                  <c:v>-4.2449896282361923</c:v>
                </c:pt>
                <c:pt idx="3824">
                  <c:v>-3.2536716675840891</c:v>
                </c:pt>
                <c:pt idx="3825">
                  <c:v>4.9413740880052321</c:v>
                </c:pt>
                <c:pt idx="3826">
                  <c:v>-2.6206432266538879</c:v>
                </c:pt>
                <c:pt idx="3827">
                  <c:v>-5.1027068096147419</c:v>
                </c:pt>
                <c:pt idx="3828">
                  <c:v>-4.1336374271479466</c:v>
                </c:pt>
                <c:pt idx="3829">
                  <c:v>4.2425106312909371</c:v>
                </c:pt>
                <c:pt idx="3830">
                  <c:v>-6.4061748880175022</c:v>
                </c:pt>
                <c:pt idx="3831">
                  <c:v>-4.4157347227643928</c:v>
                </c:pt>
                <c:pt idx="3832">
                  <c:v>4.1341633024366624</c:v>
                </c:pt>
                <c:pt idx="3833">
                  <c:v>-1.538688627499605</c:v>
                </c:pt>
                <c:pt idx="3834">
                  <c:v>2.1220325227596231</c:v>
                </c:pt>
                <c:pt idx="3835">
                  <c:v>-6.2606686498522128</c:v>
                </c:pt>
                <c:pt idx="3836">
                  <c:v>4.9739208882737627</c:v>
                </c:pt>
                <c:pt idx="3837">
                  <c:v>-4.2601502090961478</c:v>
                </c:pt>
                <c:pt idx="3838">
                  <c:v>-2.4138706863674551</c:v>
                </c:pt>
                <c:pt idx="3839">
                  <c:v>-3.9215559699857319</c:v>
                </c:pt>
                <c:pt idx="3840">
                  <c:v>1.3876664321947669</c:v>
                </c:pt>
                <c:pt idx="3841">
                  <c:v>-3.2451907495264418</c:v>
                </c:pt>
                <c:pt idx="3842">
                  <c:v>1.539982801943488</c:v>
                </c:pt>
                <c:pt idx="3843">
                  <c:v>4.3115388501115914</c:v>
                </c:pt>
                <c:pt idx="3844">
                  <c:v>4.5325378835067731</c:v>
                </c:pt>
                <c:pt idx="3845">
                  <c:v>3.2154346612705438</c:v>
                </c:pt>
                <c:pt idx="3846">
                  <c:v>-1.696222409659222</c:v>
                </c:pt>
                <c:pt idx="3847">
                  <c:v>3.3025085148638009</c:v>
                </c:pt>
                <c:pt idx="3848">
                  <c:v>-3.0370903368015179</c:v>
                </c:pt>
                <c:pt idx="3849">
                  <c:v>1.5867567198004631</c:v>
                </c:pt>
                <c:pt idx="3850">
                  <c:v>-5.3028751892626262</c:v>
                </c:pt>
                <c:pt idx="3851">
                  <c:v>3.8786676085560559</c:v>
                </c:pt>
                <c:pt idx="3852">
                  <c:v>-1.390705806179457</c:v>
                </c:pt>
                <c:pt idx="3853">
                  <c:v>-4.0685248567467109</c:v>
                </c:pt>
                <c:pt idx="3854">
                  <c:v>-3.3890792962274952</c:v>
                </c:pt>
                <c:pt idx="3855">
                  <c:v>-4.3630313064725659</c:v>
                </c:pt>
                <c:pt idx="3856">
                  <c:v>-3.194375633962546</c:v>
                </c:pt>
                <c:pt idx="3857">
                  <c:v>5.0627242354614639</c:v>
                </c:pt>
                <c:pt idx="3858">
                  <c:v>-5.0474936375498167</c:v>
                </c:pt>
                <c:pt idx="3859">
                  <c:v>-1.4383694321533449</c:v>
                </c:pt>
                <c:pt idx="3860">
                  <c:v>-2.2577173063323421</c:v>
                </c:pt>
                <c:pt idx="3861">
                  <c:v>-1.434343345890067</c:v>
                </c:pt>
                <c:pt idx="3862">
                  <c:v>-5.0659705427147017</c:v>
                </c:pt>
                <c:pt idx="3863">
                  <c:v>-4.2490925573484004</c:v>
                </c:pt>
                <c:pt idx="3864">
                  <c:v>-4.2413231781734968</c:v>
                </c:pt>
                <c:pt idx="3865">
                  <c:v>-1.572720397811012</c:v>
                </c:pt>
                <c:pt idx="3866">
                  <c:v>-3.2275381364908911</c:v>
                </c:pt>
                <c:pt idx="3867">
                  <c:v>-1.85381390315863</c:v>
                </c:pt>
                <c:pt idx="3868">
                  <c:v>-6.2786934969191304</c:v>
                </c:pt>
                <c:pt idx="3869">
                  <c:v>-2.7298251858638141</c:v>
                </c:pt>
                <c:pt idx="3870">
                  <c:v>-2.062930260682192</c:v>
                </c:pt>
                <c:pt idx="3871">
                  <c:v>-3.4507831546275298</c:v>
                </c:pt>
                <c:pt idx="3872">
                  <c:v>-3.7234580938803461</c:v>
                </c:pt>
                <c:pt idx="3873">
                  <c:v>-3.7846900802160999</c:v>
                </c:pt>
                <c:pt idx="3874">
                  <c:v>1.8324756085248961</c:v>
                </c:pt>
                <c:pt idx="3875">
                  <c:v>-2.959896213103018</c:v>
                </c:pt>
                <c:pt idx="3876">
                  <c:v>5.021966904971749</c:v>
                </c:pt>
                <c:pt idx="3877">
                  <c:v>-1.074255620070564</c:v>
                </c:pt>
                <c:pt idx="3878">
                  <c:v>-4.8723146526499592</c:v>
                </c:pt>
                <c:pt idx="3879">
                  <c:v>-1.51341885282733</c:v>
                </c:pt>
                <c:pt idx="3880">
                  <c:v>3.1012683956325429</c:v>
                </c:pt>
                <c:pt idx="3881">
                  <c:v>-1.9371898587894389</c:v>
                </c:pt>
                <c:pt idx="3882">
                  <c:v>4.7629910690789812</c:v>
                </c:pt>
                <c:pt idx="3883">
                  <c:v>1.710479390557339</c:v>
                </c:pt>
                <c:pt idx="3884">
                  <c:v>-3.8101433151995159</c:v>
                </c:pt>
                <c:pt idx="3885">
                  <c:v>-2.8257661367873208</c:v>
                </c:pt>
                <c:pt idx="3886">
                  <c:v>2.8132531474380351</c:v>
                </c:pt>
                <c:pt idx="3887">
                  <c:v>-4.2200685129046258</c:v>
                </c:pt>
                <c:pt idx="3888">
                  <c:v>-3.2791242855560121</c:v>
                </c:pt>
                <c:pt idx="3889">
                  <c:v>-2.2323614424631608</c:v>
                </c:pt>
                <c:pt idx="3890">
                  <c:v>3.2162210903879052</c:v>
                </c:pt>
                <c:pt idx="3891">
                  <c:v>-4.2297111871687836</c:v>
                </c:pt>
                <c:pt idx="3892">
                  <c:v>5.0235546102332789</c:v>
                </c:pt>
                <c:pt idx="3893">
                  <c:v>-1.3264101681616569</c:v>
                </c:pt>
                <c:pt idx="3894">
                  <c:v>3.936013097729858</c:v>
                </c:pt>
                <c:pt idx="3895">
                  <c:v>-4.3934790947955147</c:v>
                </c:pt>
                <c:pt idx="3896">
                  <c:v>-4.0910266779336144</c:v>
                </c:pt>
                <c:pt idx="3897">
                  <c:v>-4.473527734471733</c:v>
                </c:pt>
                <c:pt idx="3898">
                  <c:v>-3.9078818364912959</c:v>
                </c:pt>
                <c:pt idx="3899">
                  <c:v>-3.2762309445459841</c:v>
                </c:pt>
                <c:pt idx="3900">
                  <c:v>-6.3311606379540057</c:v>
                </c:pt>
                <c:pt idx="3901">
                  <c:v>1.480208501821848</c:v>
                </c:pt>
                <c:pt idx="3902">
                  <c:v>-6.4290927026369271</c:v>
                </c:pt>
                <c:pt idx="3903">
                  <c:v>-5.2092981238088996</c:v>
                </c:pt>
                <c:pt idx="3904">
                  <c:v>-3.279135467039501</c:v>
                </c:pt>
                <c:pt idx="3905">
                  <c:v>-5.5009710351093863</c:v>
                </c:pt>
                <c:pt idx="3906">
                  <c:v>-3.2208740394274549</c:v>
                </c:pt>
                <c:pt idx="3907">
                  <c:v>-4.4916425619917169</c:v>
                </c:pt>
                <c:pt idx="3908">
                  <c:v>-4.3768588020275407</c:v>
                </c:pt>
                <c:pt idx="3909">
                  <c:v>-5.419577288732949</c:v>
                </c:pt>
                <c:pt idx="3910">
                  <c:v>-4.2562458573597208</c:v>
                </c:pt>
                <c:pt idx="3911">
                  <c:v>-3.6779451674519792</c:v>
                </c:pt>
                <c:pt idx="3912">
                  <c:v>1.8088713631675211</c:v>
                </c:pt>
                <c:pt idx="3913">
                  <c:v>-1.2434702877640389</c:v>
                </c:pt>
                <c:pt idx="3914">
                  <c:v>4.782229450605322</c:v>
                </c:pt>
                <c:pt idx="3915">
                  <c:v>-6.3006869689177787</c:v>
                </c:pt>
                <c:pt idx="3916">
                  <c:v>3.7886870562349269</c:v>
                </c:pt>
                <c:pt idx="3917">
                  <c:v>-3.7936516130092048</c:v>
                </c:pt>
                <c:pt idx="3918">
                  <c:v>2.0412128487520071</c:v>
                </c:pt>
                <c:pt idx="3919">
                  <c:v>-3.414104111377974</c:v>
                </c:pt>
                <c:pt idx="3920">
                  <c:v>-4.5176796781756234</c:v>
                </c:pt>
                <c:pt idx="3921">
                  <c:v>2.2609171873576508</c:v>
                </c:pt>
                <c:pt idx="3922">
                  <c:v>-2.2330001398679071</c:v>
                </c:pt>
                <c:pt idx="3923">
                  <c:v>2.9962494857557038</c:v>
                </c:pt>
                <c:pt idx="3924">
                  <c:v>-6.0344455734036</c:v>
                </c:pt>
                <c:pt idx="3925">
                  <c:v>-3.2673541887524258</c:v>
                </c:pt>
                <c:pt idx="3926">
                  <c:v>1.679477750542556</c:v>
                </c:pt>
                <c:pt idx="3927">
                  <c:v>-4.0738368982238438</c:v>
                </c:pt>
                <c:pt idx="3928">
                  <c:v>-4.0414330389840094</c:v>
                </c:pt>
                <c:pt idx="3929">
                  <c:v>-1.935758694827612</c:v>
                </c:pt>
                <c:pt idx="3930">
                  <c:v>-3.7035245813926911</c:v>
                </c:pt>
                <c:pt idx="3931">
                  <c:v>-3.4857649601028649</c:v>
                </c:pt>
                <c:pt idx="3932">
                  <c:v>-3.5063783383941649</c:v>
                </c:pt>
                <c:pt idx="3933">
                  <c:v>-3.2735916190128251</c:v>
                </c:pt>
                <c:pt idx="3934">
                  <c:v>-3.8612975661540219</c:v>
                </c:pt>
                <c:pt idx="3935">
                  <c:v>-4.2868424927044346</c:v>
                </c:pt>
                <c:pt idx="3936">
                  <c:v>4.1539759802636214</c:v>
                </c:pt>
                <c:pt idx="3937">
                  <c:v>-4.2981119012022759</c:v>
                </c:pt>
                <c:pt idx="3938">
                  <c:v>-4.2272215094753616</c:v>
                </c:pt>
                <c:pt idx="3939">
                  <c:v>-3.238767435532163</c:v>
                </c:pt>
                <c:pt idx="3940">
                  <c:v>-4.3005565979077076</c:v>
                </c:pt>
                <c:pt idx="3941">
                  <c:v>4.227441649765197</c:v>
                </c:pt>
                <c:pt idx="3942">
                  <c:v>-3.386471274958716</c:v>
                </c:pt>
                <c:pt idx="3943">
                  <c:v>-2.0533375731926169</c:v>
                </c:pt>
                <c:pt idx="3944">
                  <c:v>1.324072379920989</c:v>
                </c:pt>
                <c:pt idx="3945">
                  <c:v>1.6050870423906269</c:v>
                </c:pt>
                <c:pt idx="3946">
                  <c:v>-6.1583593242581287</c:v>
                </c:pt>
                <c:pt idx="3947">
                  <c:v>-4.5282634316653274</c:v>
                </c:pt>
                <c:pt idx="3948">
                  <c:v>5.0856645782851491</c:v>
                </c:pt>
                <c:pt idx="3949">
                  <c:v>-5.7743558771280519</c:v>
                </c:pt>
                <c:pt idx="3950">
                  <c:v>-3.3118460848032658</c:v>
                </c:pt>
                <c:pt idx="3951">
                  <c:v>-6.0191804397065853</c:v>
                </c:pt>
                <c:pt idx="3952">
                  <c:v>-4.4072735509739349</c:v>
                </c:pt>
                <c:pt idx="3953">
                  <c:v>-4.4390779145230042</c:v>
                </c:pt>
                <c:pt idx="3954">
                  <c:v>4.8644458248942657</c:v>
                </c:pt>
                <c:pt idx="3955">
                  <c:v>2.1070789855958281</c:v>
                </c:pt>
                <c:pt idx="3956">
                  <c:v>1.4490848375866121</c:v>
                </c:pt>
                <c:pt idx="3957">
                  <c:v>-5.8875625770274196</c:v>
                </c:pt>
                <c:pt idx="3958">
                  <c:v>-2.257948154564148</c:v>
                </c:pt>
                <c:pt idx="3959">
                  <c:v>4.6677349838807256</c:v>
                </c:pt>
                <c:pt idx="3960">
                  <c:v>-1.540693817248542</c:v>
                </c:pt>
                <c:pt idx="3961">
                  <c:v>4.8375023596047324</c:v>
                </c:pt>
                <c:pt idx="3962">
                  <c:v>5.1818967585274027</c:v>
                </c:pt>
                <c:pt idx="3963">
                  <c:v>5.0436714578562549</c:v>
                </c:pt>
                <c:pt idx="3964">
                  <c:v>-4.163630456533058</c:v>
                </c:pt>
                <c:pt idx="3965">
                  <c:v>-4.542992222013515</c:v>
                </c:pt>
                <c:pt idx="3966">
                  <c:v>-4.647594166951742</c:v>
                </c:pt>
                <c:pt idx="3967">
                  <c:v>3.7058045376044642</c:v>
                </c:pt>
                <c:pt idx="3968">
                  <c:v>-6.4401876436207468</c:v>
                </c:pt>
                <c:pt idx="3969">
                  <c:v>-3.170688425300535</c:v>
                </c:pt>
                <c:pt idx="3970">
                  <c:v>2.4711306379448832</c:v>
                </c:pt>
                <c:pt idx="3971">
                  <c:v>2.3819740639546052</c:v>
                </c:pt>
                <c:pt idx="3972">
                  <c:v>4.3326350782981997</c:v>
                </c:pt>
                <c:pt idx="3973">
                  <c:v>-4.4101937961651148</c:v>
                </c:pt>
                <c:pt idx="3974">
                  <c:v>3.1033602345723539</c:v>
                </c:pt>
                <c:pt idx="3975">
                  <c:v>-3.4159067653506239</c:v>
                </c:pt>
                <c:pt idx="3976">
                  <c:v>-4.5102786442362408</c:v>
                </c:pt>
                <c:pt idx="3977">
                  <c:v>-4.5866435370464318</c:v>
                </c:pt>
                <c:pt idx="3978">
                  <c:v>-4.3946053009749546</c:v>
                </c:pt>
                <c:pt idx="3979">
                  <c:v>-1.1134859775069601</c:v>
                </c:pt>
                <c:pt idx="3980">
                  <c:v>-5.3562418746592959</c:v>
                </c:pt>
                <c:pt idx="3981">
                  <c:v>2.084483060988608</c:v>
                </c:pt>
                <c:pt idx="3982">
                  <c:v>1.527756378585071</c:v>
                </c:pt>
                <c:pt idx="3983">
                  <c:v>-4.9774514569379242</c:v>
                </c:pt>
                <c:pt idx="3984">
                  <c:v>-6.1254766564997896</c:v>
                </c:pt>
                <c:pt idx="3985">
                  <c:v>-4.3898247831768717</c:v>
                </c:pt>
                <c:pt idx="3986">
                  <c:v>5.1424479826427119</c:v>
                </c:pt>
                <c:pt idx="3987">
                  <c:v>-6.2773653109205654</c:v>
                </c:pt>
                <c:pt idx="3988">
                  <c:v>-6.250319335595993</c:v>
                </c:pt>
                <c:pt idx="3989">
                  <c:v>2.6375620906780548</c:v>
                </c:pt>
                <c:pt idx="3990">
                  <c:v>-4.9497355912724226</c:v>
                </c:pt>
                <c:pt idx="3991">
                  <c:v>1.579975158080928</c:v>
                </c:pt>
                <c:pt idx="3992">
                  <c:v>4.2879816616476889</c:v>
                </c:pt>
                <c:pt idx="3993">
                  <c:v>-4.1665962875447509</c:v>
                </c:pt>
                <c:pt idx="3994">
                  <c:v>-1.0813832460788619</c:v>
                </c:pt>
                <c:pt idx="3995">
                  <c:v>-6.3843792991022408</c:v>
                </c:pt>
                <c:pt idx="3996">
                  <c:v>1.9259925609691391</c:v>
                </c:pt>
                <c:pt idx="3997">
                  <c:v>2.2900311222297698</c:v>
                </c:pt>
                <c:pt idx="3998">
                  <c:v>-1.243645947030088</c:v>
                </c:pt>
                <c:pt idx="3999">
                  <c:v>1.4816398168353211</c:v>
                </c:pt>
                <c:pt idx="4000">
                  <c:v>-3.3991483369631932</c:v>
                </c:pt>
                <c:pt idx="4001">
                  <c:v>-4.2457103977686481</c:v>
                </c:pt>
                <c:pt idx="4002">
                  <c:v>-1.907938678827426</c:v>
                </c:pt>
                <c:pt idx="4003">
                  <c:v>-5.4032302470608382</c:v>
                </c:pt>
                <c:pt idx="4004">
                  <c:v>-4.1841579241753406</c:v>
                </c:pt>
                <c:pt idx="4005">
                  <c:v>1.639585268406641</c:v>
                </c:pt>
                <c:pt idx="4006">
                  <c:v>-3.5949270274388452</c:v>
                </c:pt>
                <c:pt idx="4007">
                  <c:v>-3.6866614554240131</c:v>
                </c:pt>
                <c:pt idx="4008">
                  <c:v>4.6294770149478373</c:v>
                </c:pt>
                <c:pt idx="4009">
                  <c:v>3.2989525954724139</c:v>
                </c:pt>
                <c:pt idx="4010">
                  <c:v>-4.2483616687524481</c:v>
                </c:pt>
                <c:pt idx="4011">
                  <c:v>-6.2162135620165682</c:v>
                </c:pt>
                <c:pt idx="4012">
                  <c:v>2.2452034186395742</c:v>
                </c:pt>
                <c:pt idx="4013">
                  <c:v>-3.9217524023685288</c:v>
                </c:pt>
                <c:pt idx="4014">
                  <c:v>-2.5017764572386181</c:v>
                </c:pt>
                <c:pt idx="4015">
                  <c:v>-1.2104317791226069</c:v>
                </c:pt>
                <c:pt idx="4016">
                  <c:v>2.592218599928918</c:v>
                </c:pt>
                <c:pt idx="4017">
                  <c:v>-1.147653527101385</c:v>
                </c:pt>
                <c:pt idx="4018">
                  <c:v>-3.9754622347580231</c:v>
                </c:pt>
                <c:pt idx="4019">
                  <c:v>-6.235353870575489</c:v>
                </c:pt>
                <c:pt idx="4020">
                  <c:v>-3.935029677382448</c:v>
                </c:pt>
                <c:pt idx="4021">
                  <c:v>1.3719221659645009</c:v>
                </c:pt>
                <c:pt idx="4022">
                  <c:v>-3.110283472718133</c:v>
                </c:pt>
                <c:pt idx="4023">
                  <c:v>-3.0009235545545399</c:v>
                </c:pt>
                <c:pt idx="4024">
                  <c:v>-6.2079608732550033</c:v>
                </c:pt>
                <c:pt idx="4025">
                  <c:v>-3.6141040096035741</c:v>
                </c:pt>
                <c:pt idx="4026">
                  <c:v>-5.4597616052563929</c:v>
                </c:pt>
                <c:pt idx="4027">
                  <c:v>-6.0596179080204706</c:v>
                </c:pt>
                <c:pt idx="4028">
                  <c:v>-6.0908734770818418</c:v>
                </c:pt>
                <c:pt idx="4029">
                  <c:v>-4.16490137298495</c:v>
                </c:pt>
                <c:pt idx="4030">
                  <c:v>1.779155997136272</c:v>
                </c:pt>
                <c:pt idx="4031">
                  <c:v>-3.8112586940793238</c:v>
                </c:pt>
                <c:pt idx="4032">
                  <c:v>1.664887550878386</c:v>
                </c:pt>
                <c:pt idx="4033">
                  <c:v>-1.456474867580116</c:v>
                </c:pt>
                <c:pt idx="4034">
                  <c:v>4.5716131599103704</c:v>
                </c:pt>
                <c:pt idx="4035">
                  <c:v>4.2853999865929424</c:v>
                </c:pt>
                <c:pt idx="4036">
                  <c:v>-6.3900156551720748</c:v>
                </c:pt>
                <c:pt idx="4037">
                  <c:v>3.4593813847490642</c:v>
                </c:pt>
                <c:pt idx="4038">
                  <c:v>-5.5710297095432324</c:v>
                </c:pt>
                <c:pt idx="4039">
                  <c:v>-4.8421769945421236</c:v>
                </c:pt>
                <c:pt idx="4040">
                  <c:v>-1.2554265308282819</c:v>
                </c:pt>
                <c:pt idx="4041">
                  <c:v>-4.0629418343664572</c:v>
                </c:pt>
                <c:pt idx="4042">
                  <c:v>3.3760165062872569</c:v>
                </c:pt>
                <c:pt idx="4043">
                  <c:v>3.1227097178778118</c:v>
                </c:pt>
                <c:pt idx="4044">
                  <c:v>-6.3925667298112412</c:v>
                </c:pt>
                <c:pt idx="4045">
                  <c:v>-5.2414936177360616</c:v>
                </c:pt>
                <c:pt idx="4046">
                  <c:v>2.4194394950328268</c:v>
                </c:pt>
                <c:pt idx="4047">
                  <c:v>1.753217202438224</c:v>
                </c:pt>
                <c:pt idx="4048">
                  <c:v>-3.404480853486973</c:v>
                </c:pt>
                <c:pt idx="4049">
                  <c:v>-3.4862032756728039</c:v>
                </c:pt>
                <c:pt idx="4050">
                  <c:v>-1.602257933181316</c:v>
                </c:pt>
                <c:pt idx="4051">
                  <c:v>-3.0989218084432149</c:v>
                </c:pt>
                <c:pt idx="4052">
                  <c:v>-4.1646652725653874</c:v>
                </c:pt>
                <c:pt idx="4053">
                  <c:v>-3.0169460852768282</c:v>
                </c:pt>
                <c:pt idx="4054">
                  <c:v>2.7921652464924911</c:v>
                </c:pt>
                <c:pt idx="4055">
                  <c:v>-6.056602268396567</c:v>
                </c:pt>
                <c:pt idx="4056">
                  <c:v>-4.7660491244936951</c:v>
                </c:pt>
                <c:pt idx="4057">
                  <c:v>-3.2214392897048789</c:v>
                </c:pt>
                <c:pt idx="4058">
                  <c:v>-6.3007646984606698</c:v>
                </c:pt>
                <c:pt idx="4059">
                  <c:v>-4.5616009065515408</c:v>
                </c:pt>
                <c:pt idx="4060">
                  <c:v>-3.616967726520032</c:v>
                </c:pt>
                <c:pt idx="4061">
                  <c:v>-3.4409182440898332</c:v>
                </c:pt>
                <c:pt idx="4062">
                  <c:v>-3.000919413362829</c:v>
                </c:pt>
                <c:pt idx="4063">
                  <c:v>1.7390012447298759</c:v>
                </c:pt>
                <c:pt idx="4064">
                  <c:v>5.0299632923844086</c:v>
                </c:pt>
                <c:pt idx="4065">
                  <c:v>-6.1770555886210357</c:v>
                </c:pt>
                <c:pt idx="4066">
                  <c:v>-4.3353231802219883</c:v>
                </c:pt>
                <c:pt idx="4067">
                  <c:v>-3.0688287113755468</c:v>
                </c:pt>
                <c:pt idx="4068">
                  <c:v>-1.4780554942185189</c:v>
                </c:pt>
                <c:pt idx="4069">
                  <c:v>4.5617152181834744</c:v>
                </c:pt>
                <c:pt idx="4070">
                  <c:v>-2.9272030927206889</c:v>
                </c:pt>
                <c:pt idx="4071">
                  <c:v>-1.1081049678843209</c:v>
                </c:pt>
                <c:pt idx="4072">
                  <c:v>-4.6121002170783019</c:v>
                </c:pt>
                <c:pt idx="4073">
                  <c:v>-5.5197753706482384</c:v>
                </c:pt>
                <c:pt idx="4074">
                  <c:v>-4.3806663986288346</c:v>
                </c:pt>
                <c:pt idx="4075">
                  <c:v>4.856227205045621</c:v>
                </c:pt>
                <c:pt idx="4076">
                  <c:v>-4.4370008906762548</c:v>
                </c:pt>
                <c:pt idx="4077">
                  <c:v>2.9889551426721379</c:v>
                </c:pt>
                <c:pt idx="4078">
                  <c:v>-6.3036653584226654</c:v>
                </c:pt>
                <c:pt idx="4079">
                  <c:v>-6.3473764197507494</c:v>
                </c:pt>
                <c:pt idx="4080">
                  <c:v>-4.2016309569191312</c:v>
                </c:pt>
                <c:pt idx="4081">
                  <c:v>-4.1521919830176746</c:v>
                </c:pt>
                <c:pt idx="4082">
                  <c:v>2.5642689136225409</c:v>
                </c:pt>
                <c:pt idx="4083">
                  <c:v>5.1601037385936142</c:v>
                </c:pt>
                <c:pt idx="4084">
                  <c:v>4.8607940422105376</c:v>
                </c:pt>
                <c:pt idx="4085">
                  <c:v>-4.5970961868412807</c:v>
                </c:pt>
                <c:pt idx="4086">
                  <c:v>-1.919156555880396</c:v>
                </c:pt>
                <c:pt idx="4087">
                  <c:v>-1.5469229722262989</c:v>
                </c:pt>
                <c:pt idx="4088">
                  <c:v>3.6640489897235771</c:v>
                </c:pt>
                <c:pt idx="4089">
                  <c:v>-6.1639556218829092</c:v>
                </c:pt>
                <c:pt idx="4090">
                  <c:v>-2.6853097233275598</c:v>
                </c:pt>
                <c:pt idx="4091">
                  <c:v>-6.298240122204076</c:v>
                </c:pt>
                <c:pt idx="4092">
                  <c:v>-6.2242049933996011</c:v>
                </c:pt>
                <c:pt idx="4093">
                  <c:v>3.3856648184718878</c:v>
                </c:pt>
                <c:pt idx="4094">
                  <c:v>-4.493702420791438</c:v>
                </c:pt>
                <c:pt idx="4095">
                  <c:v>-1.132544791612637</c:v>
                </c:pt>
                <c:pt idx="4096">
                  <c:v>-6.0097670039979629</c:v>
                </c:pt>
                <c:pt idx="4097">
                  <c:v>-4.0829818846972916</c:v>
                </c:pt>
                <c:pt idx="4098">
                  <c:v>-4.3594109678416046</c:v>
                </c:pt>
                <c:pt idx="4099">
                  <c:v>-1.916412466595943</c:v>
                </c:pt>
                <c:pt idx="4100">
                  <c:v>3.1220565486873082</c:v>
                </c:pt>
                <c:pt idx="4101">
                  <c:v>-1.0615778167993739</c:v>
                </c:pt>
                <c:pt idx="4102">
                  <c:v>2.8358031715832701</c:v>
                </c:pt>
                <c:pt idx="4103">
                  <c:v>-4.2635027736508828</c:v>
                </c:pt>
                <c:pt idx="4104">
                  <c:v>-1.4549125723127809</c:v>
                </c:pt>
                <c:pt idx="4105">
                  <c:v>4.2273311293063234</c:v>
                </c:pt>
                <c:pt idx="4106">
                  <c:v>-2.1902590342231001</c:v>
                </c:pt>
                <c:pt idx="4107">
                  <c:v>-6.2707575690165411</c:v>
                </c:pt>
                <c:pt idx="4108">
                  <c:v>-4.4448722199899837</c:v>
                </c:pt>
                <c:pt idx="4109">
                  <c:v>2.652050042042307</c:v>
                </c:pt>
                <c:pt idx="4110">
                  <c:v>-4.4921967854953344</c:v>
                </c:pt>
                <c:pt idx="4111">
                  <c:v>-6.0747985275520806</c:v>
                </c:pt>
                <c:pt idx="4112">
                  <c:v>-2.181242551562931</c:v>
                </c:pt>
                <c:pt idx="4113">
                  <c:v>-3.1748108410893598</c:v>
                </c:pt>
                <c:pt idx="4114">
                  <c:v>-5.5013432689848818</c:v>
                </c:pt>
                <c:pt idx="4115">
                  <c:v>5.1814515489331194</c:v>
                </c:pt>
                <c:pt idx="4116">
                  <c:v>-3.4517667279112141</c:v>
                </c:pt>
                <c:pt idx="4117">
                  <c:v>-4.0002958368716133</c:v>
                </c:pt>
                <c:pt idx="4118">
                  <c:v>-5.9192660325554511</c:v>
                </c:pt>
                <c:pt idx="4119">
                  <c:v>-5.7986159624708646</c:v>
                </c:pt>
                <c:pt idx="4120">
                  <c:v>-4.4792861482492707</c:v>
                </c:pt>
                <c:pt idx="4121">
                  <c:v>-2.485797345266354</c:v>
                </c:pt>
                <c:pt idx="4122">
                  <c:v>4.9482956423485396</c:v>
                </c:pt>
                <c:pt idx="4123">
                  <c:v>4.1430663683121072</c:v>
                </c:pt>
                <c:pt idx="4124">
                  <c:v>-6.1095585461725523</c:v>
                </c:pt>
                <c:pt idx="4125">
                  <c:v>2.517579307680144</c:v>
                </c:pt>
                <c:pt idx="4126">
                  <c:v>-1.310441147071266</c:v>
                </c:pt>
                <c:pt idx="4127">
                  <c:v>4.9794458339312113</c:v>
                </c:pt>
                <c:pt idx="4128">
                  <c:v>-1.1978157453692539</c:v>
                </c:pt>
                <c:pt idx="4129">
                  <c:v>-1.999056738993628</c:v>
                </c:pt>
                <c:pt idx="4130">
                  <c:v>-5.5686905302726908</c:v>
                </c:pt>
                <c:pt idx="4131">
                  <c:v>4.9433116265211758</c:v>
                </c:pt>
                <c:pt idx="4132">
                  <c:v>-1.5137139744451691</c:v>
                </c:pt>
                <c:pt idx="4133">
                  <c:v>-3.3596578589351331</c:v>
                </c:pt>
                <c:pt idx="4134">
                  <c:v>-1.5941569847815249</c:v>
                </c:pt>
                <c:pt idx="4135">
                  <c:v>2.323275337710486</c:v>
                </c:pt>
                <c:pt idx="4136">
                  <c:v>-1.253949076757908</c:v>
                </c:pt>
                <c:pt idx="4137">
                  <c:v>-4.129423582981377</c:v>
                </c:pt>
                <c:pt idx="4138">
                  <c:v>-2.802789916039921</c:v>
                </c:pt>
                <c:pt idx="4139">
                  <c:v>-1.8947920832300029</c:v>
                </c:pt>
                <c:pt idx="4140">
                  <c:v>-1.853121643800441</c:v>
                </c:pt>
                <c:pt idx="4141">
                  <c:v>2.7368442087401652</c:v>
                </c:pt>
                <c:pt idx="4142">
                  <c:v>1.662183725621224</c:v>
                </c:pt>
                <c:pt idx="4143">
                  <c:v>-3.132884585952838</c:v>
                </c:pt>
                <c:pt idx="4144">
                  <c:v>2.3987643263771772</c:v>
                </c:pt>
                <c:pt idx="4145">
                  <c:v>3.7110009712302459</c:v>
                </c:pt>
                <c:pt idx="4146">
                  <c:v>3.6723286553303911</c:v>
                </c:pt>
                <c:pt idx="4147">
                  <c:v>-4.8411508751555807</c:v>
                </c:pt>
                <c:pt idx="4148">
                  <c:v>1.681627527338212</c:v>
                </c:pt>
                <c:pt idx="4149">
                  <c:v>3.5150907205473829</c:v>
                </c:pt>
                <c:pt idx="4150">
                  <c:v>-3.8901071160412841</c:v>
                </c:pt>
                <c:pt idx="4151">
                  <c:v>-1.2139900000535759</c:v>
                </c:pt>
                <c:pt idx="4152">
                  <c:v>-4.9479292752001323</c:v>
                </c:pt>
                <c:pt idx="4153">
                  <c:v>4.8428169396922138</c:v>
                </c:pt>
                <c:pt idx="4154">
                  <c:v>1.870328338996081</c:v>
                </c:pt>
                <c:pt idx="4155">
                  <c:v>-4.5872240120222916</c:v>
                </c:pt>
                <c:pt idx="4156">
                  <c:v>-4.2992121595051698</c:v>
                </c:pt>
                <c:pt idx="4157">
                  <c:v>-4.0000259700109799</c:v>
                </c:pt>
                <c:pt idx="4158">
                  <c:v>1.6404373864681181</c:v>
                </c:pt>
                <c:pt idx="4159">
                  <c:v>-3.5975274006345739</c:v>
                </c:pt>
                <c:pt idx="4160">
                  <c:v>4.2329027118546714</c:v>
                </c:pt>
                <c:pt idx="4161">
                  <c:v>4.7585707234273933</c:v>
                </c:pt>
                <c:pt idx="4162">
                  <c:v>-2.6146675313746588</c:v>
                </c:pt>
                <c:pt idx="4163">
                  <c:v>-1.294307815474163</c:v>
                </c:pt>
                <c:pt idx="4164">
                  <c:v>-3.8344998726681059</c:v>
                </c:pt>
                <c:pt idx="4165">
                  <c:v>-5.9655780594087906</c:v>
                </c:pt>
                <c:pt idx="4166">
                  <c:v>5.07273267117756</c:v>
                </c:pt>
                <c:pt idx="4167">
                  <c:v>-4.5650553628203649</c:v>
                </c:pt>
                <c:pt idx="4168">
                  <c:v>-3.0968242583421288</c:v>
                </c:pt>
                <c:pt idx="4169">
                  <c:v>-3.416078859710824</c:v>
                </c:pt>
                <c:pt idx="4170">
                  <c:v>4.9642071217009178</c:v>
                </c:pt>
                <c:pt idx="4171">
                  <c:v>-3.8606107865748651</c:v>
                </c:pt>
                <c:pt idx="4172">
                  <c:v>2.6699916819577938</c:v>
                </c:pt>
                <c:pt idx="4173">
                  <c:v>-4.8375413435552712</c:v>
                </c:pt>
                <c:pt idx="4174">
                  <c:v>-5.2223182760284503</c:v>
                </c:pt>
                <c:pt idx="4175">
                  <c:v>-1.177946441464419</c:v>
                </c:pt>
                <c:pt idx="4176">
                  <c:v>-4.4453069574247817</c:v>
                </c:pt>
                <c:pt idx="4177">
                  <c:v>3.318084166516023</c:v>
                </c:pt>
                <c:pt idx="4178">
                  <c:v>-1.082056378732023</c:v>
                </c:pt>
                <c:pt idx="4179">
                  <c:v>-3.2771594665539689</c:v>
                </c:pt>
                <c:pt idx="4180">
                  <c:v>1.6509661129976689</c:v>
                </c:pt>
                <c:pt idx="4181">
                  <c:v>-1.633075788894691</c:v>
                </c:pt>
                <c:pt idx="4182">
                  <c:v>-1.23804940637621</c:v>
                </c:pt>
                <c:pt idx="4183">
                  <c:v>-4.4512572863762614</c:v>
                </c:pt>
                <c:pt idx="4184">
                  <c:v>-4.1976810952483241</c:v>
                </c:pt>
                <c:pt idx="4185">
                  <c:v>-4.4587086982787039</c:v>
                </c:pt>
                <c:pt idx="4186">
                  <c:v>-3.0969027337056629</c:v>
                </c:pt>
                <c:pt idx="4187">
                  <c:v>-3.0996023008619038</c:v>
                </c:pt>
                <c:pt idx="4188">
                  <c:v>4.8452303981643574</c:v>
                </c:pt>
                <c:pt idx="4189">
                  <c:v>-5.341347726857042</c:v>
                </c:pt>
                <c:pt idx="4190">
                  <c:v>2.0967470321110531</c:v>
                </c:pt>
                <c:pt idx="4191">
                  <c:v>-0.95372123304448397</c:v>
                </c:pt>
                <c:pt idx="4192">
                  <c:v>-1.901536018544026</c:v>
                </c:pt>
                <c:pt idx="4193">
                  <c:v>-4.305038456546086</c:v>
                </c:pt>
                <c:pt idx="4194">
                  <c:v>1.5768645624974229</c:v>
                </c:pt>
                <c:pt idx="4195">
                  <c:v>-3.4985949378918981</c:v>
                </c:pt>
                <c:pt idx="4196">
                  <c:v>-4.3804914140672846</c:v>
                </c:pt>
                <c:pt idx="4197">
                  <c:v>-5.5794871659593213</c:v>
                </c:pt>
                <c:pt idx="4198">
                  <c:v>-3.2063930506013172</c:v>
                </c:pt>
                <c:pt idx="4199">
                  <c:v>-1.5879301666421151</c:v>
                </c:pt>
                <c:pt idx="4200">
                  <c:v>-2.117424635775881</c:v>
                </c:pt>
                <c:pt idx="4201">
                  <c:v>1.3777739348646161</c:v>
                </c:pt>
                <c:pt idx="4202">
                  <c:v>1.4572491913984931</c:v>
                </c:pt>
                <c:pt idx="4203">
                  <c:v>-6.3144922046467942</c:v>
                </c:pt>
                <c:pt idx="4204">
                  <c:v>1.566366202407498</c:v>
                </c:pt>
                <c:pt idx="4205">
                  <c:v>4.6000297593856763</c:v>
                </c:pt>
                <c:pt idx="4206">
                  <c:v>-1.515335911800731</c:v>
                </c:pt>
                <c:pt idx="4207">
                  <c:v>-4.4391305840888942</c:v>
                </c:pt>
                <c:pt idx="4208">
                  <c:v>-1.693756199530061</c:v>
                </c:pt>
                <c:pt idx="4209">
                  <c:v>4.9857156934615539</c:v>
                </c:pt>
                <c:pt idx="4210">
                  <c:v>-3.10306865052064</c:v>
                </c:pt>
                <c:pt idx="4211">
                  <c:v>-3.6583509129543801</c:v>
                </c:pt>
                <c:pt idx="4212">
                  <c:v>-1.706535609892347</c:v>
                </c:pt>
                <c:pt idx="4213">
                  <c:v>-4.1300196016271968</c:v>
                </c:pt>
                <c:pt idx="4214">
                  <c:v>-6.0754998327308041</c:v>
                </c:pt>
                <c:pt idx="4215">
                  <c:v>-5.1053936579730159</c:v>
                </c:pt>
                <c:pt idx="4216">
                  <c:v>-3.1717104116642809</c:v>
                </c:pt>
                <c:pt idx="4217">
                  <c:v>-4.4277458874608948</c:v>
                </c:pt>
                <c:pt idx="4218">
                  <c:v>-6.2032911344001622</c:v>
                </c:pt>
                <c:pt idx="4219">
                  <c:v>-4.1773131259810699</c:v>
                </c:pt>
                <c:pt idx="4220">
                  <c:v>-2.1485570029406138</c:v>
                </c:pt>
                <c:pt idx="4221">
                  <c:v>-6.3809217324236753</c:v>
                </c:pt>
                <c:pt idx="4222">
                  <c:v>4.7025872211347606</c:v>
                </c:pt>
                <c:pt idx="4223">
                  <c:v>-1.456737313393609</c:v>
                </c:pt>
                <c:pt idx="4224">
                  <c:v>4.3616607136156276</c:v>
                </c:pt>
                <c:pt idx="4225">
                  <c:v>-6.2624666132203446</c:v>
                </c:pt>
                <c:pt idx="4226">
                  <c:v>-2.0178221163435461</c:v>
                </c:pt>
                <c:pt idx="4227">
                  <c:v>5.0458854479980992</c:v>
                </c:pt>
                <c:pt idx="4228">
                  <c:v>4.7632539504447866</c:v>
                </c:pt>
                <c:pt idx="4229">
                  <c:v>1.4741347241393981</c:v>
                </c:pt>
                <c:pt idx="4230">
                  <c:v>-4.7643895223918298</c:v>
                </c:pt>
                <c:pt idx="4231">
                  <c:v>5.0307610265448428</c:v>
                </c:pt>
                <c:pt idx="4232">
                  <c:v>4.2005468144579643</c:v>
                </c:pt>
                <c:pt idx="4233">
                  <c:v>-3.07541233448721</c:v>
                </c:pt>
                <c:pt idx="4234">
                  <c:v>-1.8604376165393239</c:v>
                </c:pt>
                <c:pt idx="4235">
                  <c:v>-3.106035524303254</c:v>
                </c:pt>
                <c:pt idx="4236">
                  <c:v>2.716151694089648</c:v>
                </c:pt>
                <c:pt idx="4237">
                  <c:v>-1.755645068507089</c:v>
                </c:pt>
                <c:pt idx="4238">
                  <c:v>-4.5495703558632172</c:v>
                </c:pt>
                <c:pt idx="4239">
                  <c:v>3.2925255573525001</c:v>
                </c:pt>
                <c:pt idx="4240">
                  <c:v>-3.057724158609417</c:v>
                </c:pt>
                <c:pt idx="4241">
                  <c:v>-3.602135983427214</c:v>
                </c:pt>
                <c:pt idx="4242">
                  <c:v>-4.5041119558364766</c:v>
                </c:pt>
                <c:pt idx="4243">
                  <c:v>-4.1993031286788023</c:v>
                </c:pt>
                <c:pt idx="4244">
                  <c:v>2.9367569700108098</c:v>
                </c:pt>
                <c:pt idx="4245">
                  <c:v>-4.7690966154866379</c:v>
                </c:pt>
                <c:pt idx="4246">
                  <c:v>1.492974621120378</c:v>
                </c:pt>
                <c:pt idx="4247">
                  <c:v>2.1421934887480218</c:v>
                </c:pt>
                <c:pt idx="4248">
                  <c:v>2.439311583132878</c:v>
                </c:pt>
                <c:pt idx="4249">
                  <c:v>5.0699887472985923</c:v>
                </c:pt>
                <c:pt idx="4250">
                  <c:v>2.8940229888738238</c:v>
                </c:pt>
                <c:pt idx="4251">
                  <c:v>-1.2661683340163681</c:v>
                </c:pt>
                <c:pt idx="4252">
                  <c:v>3.4547790771593641</c:v>
                </c:pt>
                <c:pt idx="4253">
                  <c:v>4.7666069187362679</c:v>
                </c:pt>
                <c:pt idx="4254">
                  <c:v>-3.9399022778605892</c:v>
                </c:pt>
                <c:pt idx="4255">
                  <c:v>-4.1783563268162087</c:v>
                </c:pt>
                <c:pt idx="4256">
                  <c:v>1.589087868887169</c:v>
                </c:pt>
                <c:pt idx="4257">
                  <c:v>-4.1394775739855856</c:v>
                </c:pt>
                <c:pt idx="4258">
                  <c:v>-3.991528441121766</c:v>
                </c:pt>
                <c:pt idx="4259">
                  <c:v>-5.4946995499793569</c:v>
                </c:pt>
                <c:pt idx="4260">
                  <c:v>-4.5123306298966632</c:v>
                </c:pt>
                <c:pt idx="4261">
                  <c:v>4.8891968944208504</c:v>
                </c:pt>
                <c:pt idx="4262">
                  <c:v>-3.0178749658011301</c:v>
                </c:pt>
                <c:pt idx="4263">
                  <c:v>-3.4208016786912752</c:v>
                </c:pt>
                <c:pt idx="4264">
                  <c:v>3.3967021819925511</c:v>
                </c:pt>
                <c:pt idx="4265">
                  <c:v>-1.264787394748772</c:v>
                </c:pt>
                <c:pt idx="4266">
                  <c:v>3.7521307691133661</c:v>
                </c:pt>
                <c:pt idx="4267">
                  <c:v>-3.3436447785270649</c:v>
                </c:pt>
                <c:pt idx="4268">
                  <c:v>-5.3707187810144434</c:v>
                </c:pt>
                <c:pt idx="4269">
                  <c:v>1.6762458810813179</c:v>
                </c:pt>
                <c:pt idx="4270">
                  <c:v>5.1795980048291961</c:v>
                </c:pt>
                <c:pt idx="4271">
                  <c:v>-6.2326511132086573</c:v>
                </c:pt>
                <c:pt idx="4272">
                  <c:v>-5.3967333638088624</c:v>
                </c:pt>
                <c:pt idx="4273">
                  <c:v>-1.4785549754292551</c:v>
                </c:pt>
                <c:pt idx="4274">
                  <c:v>5.1185339292837586</c:v>
                </c:pt>
                <c:pt idx="4275">
                  <c:v>5.0350914985096686</c:v>
                </c:pt>
                <c:pt idx="4276">
                  <c:v>4.8798438807967033</c:v>
                </c:pt>
                <c:pt idx="4277">
                  <c:v>-4.1987155435176851</c:v>
                </c:pt>
                <c:pt idx="4278">
                  <c:v>4.8108014649495674</c:v>
                </c:pt>
                <c:pt idx="4279">
                  <c:v>-3.209391083273696</c:v>
                </c:pt>
                <c:pt idx="4280">
                  <c:v>1.591281836861469</c:v>
                </c:pt>
                <c:pt idx="4281">
                  <c:v>1.7025917098026591</c:v>
                </c:pt>
                <c:pt idx="4282">
                  <c:v>-5.7673447504666617</c:v>
                </c:pt>
                <c:pt idx="4283">
                  <c:v>-6.0266216447596426</c:v>
                </c:pt>
                <c:pt idx="4284">
                  <c:v>-1.8052247968786179</c:v>
                </c:pt>
                <c:pt idx="4285">
                  <c:v>-6.0469803693918749</c:v>
                </c:pt>
                <c:pt idx="4286">
                  <c:v>-3.1593195385184361</c:v>
                </c:pt>
                <c:pt idx="4287">
                  <c:v>-2.5822367574980052</c:v>
                </c:pt>
                <c:pt idx="4288">
                  <c:v>3.0572987894262909</c:v>
                </c:pt>
                <c:pt idx="4289">
                  <c:v>-3.981266445247766</c:v>
                </c:pt>
                <c:pt idx="4290">
                  <c:v>3.1099977166700201</c:v>
                </c:pt>
                <c:pt idx="4291">
                  <c:v>-3.5027067123027709</c:v>
                </c:pt>
                <c:pt idx="4292">
                  <c:v>3.0577892519512262</c:v>
                </c:pt>
                <c:pt idx="4293">
                  <c:v>-6.1934533435277279</c:v>
                </c:pt>
                <c:pt idx="4294">
                  <c:v>-4.8183736909377073</c:v>
                </c:pt>
                <c:pt idx="4295">
                  <c:v>-1.148701369555656</c:v>
                </c:pt>
                <c:pt idx="4296">
                  <c:v>5.0406849091310129</c:v>
                </c:pt>
                <c:pt idx="4297">
                  <c:v>5.0057309608736924</c:v>
                </c:pt>
                <c:pt idx="4298">
                  <c:v>-4.1122347732608713</c:v>
                </c:pt>
                <c:pt idx="4299">
                  <c:v>-2.41106928568944</c:v>
                </c:pt>
                <c:pt idx="4300">
                  <c:v>-3.5170525974283282</c:v>
                </c:pt>
                <c:pt idx="4301">
                  <c:v>-4.0497675523531367</c:v>
                </c:pt>
                <c:pt idx="4302">
                  <c:v>1.516648264323551</c:v>
                </c:pt>
                <c:pt idx="4303">
                  <c:v>-4.6738356107279007</c:v>
                </c:pt>
                <c:pt idx="4304">
                  <c:v>-3.821030589985281</c:v>
                </c:pt>
                <c:pt idx="4305">
                  <c:v>-4.3976083153310874</c:v>
                </c:pt>
                <c:pt idx="4306">
                  <c:v>-3.569197533154211</c:v>
                </c:pt>
                <c:pt idx="4307">
                  <c:v>-4.5143165817412632</c:v>
                </c:pt>
                <c:pt idx="4308">
                  <c:v>4.0289190197805649</c:v>
                </c:pt>
                <c:pt idx="4309">
                  <c:v>-6.0365014659400087</c:v>
                </c:pt>
                <c:pt idx="4310">
                  <c:v>4.858371154215507</c:v>
                </c:pt>
                <c:pt idx="4311">
                  <c:v>4.517874243469123</c:v>
                </c:pt>
                <c:pt idx="4312">
                  <c:v>-5.3092542732091266</c:v>
                </c:pt>
                <c:pt idx="4313">
                  <c:v>4.1069467362352006</c:v>
                </c:pt>
                <c:pt idx="4314">
                  <c:v>3.382844028029349</c:v>
                </c:pt>
                <c:pt idx="4315">
                  <c:v>-3.1955227826100199</c:v>
                </c:pt>
                <c:pt idx="4316">
                  <c:v>-4.4166973429939089</c:v>
                </c:pt>
                <c:pt idx="4317">
                  <c:v>-4.4093228217570832</c:v>
                </c:pt>
                <c:pt idx="4318">
                  <c:v>-6.1505207578173922</c:v>
                </c:pt>
                <c:pt idx="4319">
                  <c:v>-3.3976595955592468</c:v>
                </c:pt>
                <c:pt idx="4320">
                  <c:v>5.1030966041659926</c:v>
                </c:pt>
                <c:pt idx="4321">
                  <c:v>1.3998582854870441</c:v>
                </c:pt>
                <c:pt idx="4322">
                  <c:v>-1.362044349345491</c:v>
                </c:pt>
                <c:pt idx="4323">
                  <c:v>5.0889017606179934</c:v>
                </c:pt>
                <c:pt idx="4324">
                  <c:v>-1.6787341615358891</c:v>
                </c:pt>
                <c:pt idx="4325">
                  <c:v>-2.0882918338781051</c:v>
                </c:pt>
                <c:pt idx="4326">
                  <c:v>1.6107397505336161</c:v>
                </c:pt>
                <c:pt idx="4327">
                  <c:v>-4.0663589084435383</c:v>
                </c:pt>
                <c:pt idx="4328">
                  <c:v>4.8989049632520469</c:v>
                </c:pt>
                <c:pt idx="4329">
                  <c:v>4.9774222519439499</c:v>
                </c:pt>
                <c:pt idx="4330">
                  <c:v>-6.3122207296499422</c:v>
                </c:pt>
                <c:pt idx="4331">
                  <c:v>3.0317742666359391</c:v>
                </c:pt>
                <c:pt idx="4332">
                  <c:v>-5.5266114278715008</c:v>
                </c:pt>
                <c:pt idx="4333">
                  <c:v>-2.4225790192503629</c:v>
                </c:pt>
                <c:pt idx="4334">
                  <c:v>-4.5416691924413648</c:v>
                </c:pt>
                <c:pt idx="4335">
                  <c:v>-6.4456069813028929</c:v>
                </c:pt>
                <c:pt idx="4336">
                  <c:v>2.8168259016326158</c:v>
                </c:pt>
                <c:pt idx="4337">
                  <c:v>-5.5510098588032868</c:v>
                </c:pt>
                <c:pt idx="4338">
                  <c:v>-4.089916964005516</c:v>
                </c:pt>
                <c:pt idx="4339">
                  <c:v>-3.2604092782030079</c:v>
                </c:pt>
                <c:pt idx="4340">
                  <c:v>3.8860591874451069</c:v>
                </c:pt>
                <c:pt idx="4341">
                  <c:v>-3.7233744947714151</c:v>
                </c:pt>
                <c:pt idx="4342">
                  <c:v>1.6797765997967</c:v>
                </c:pt>
                <c:pt idx="4343">
                  <c:v>2.967879392124436</c:v>
                </c:pt>
                <c:pt idx="4344">
                  <c:v>2.3268886717768451</c:v>
                </c:pt>
                <c:pt idx="4345">
                  <c:v>3.7758431061014068</c:v>
                </c:pt>
                <c:pt idx="4346">
                  <c:v>-3.4911433104792771</c:v>
                </c:pt>
                <c:pt idx="4347">
                  <c:v>1.444262090778589</c:v>
                </c:pt>
                <c:pt idx="4348">
                  <c:v>1.7261664184314081</c:v>
                </c:pt>
                <c:pt idx="4349">
                  <c:v>-6.2712650492305642</c:v>
                </c:pt>
                <c:pt idx="4350">
                  <c:v>2.5018630085134719</c:v>
                </c:pt>
                <c:pt idx="4351">
                  <c:v>-1.7293836689637549</c:v>
                </c:pt>
                <c:pt idx="4352">
                  <c:v>-2.6212752138813471</c:v>
                </c:pt>
                <c:pt idx="4353">
                  <c:v>-4.2839269389287162</c:v>
                </c:pt>
                <c:pt idx="4354">
                  <c:v>-3.990250005267971</c:v>
                </c:pt>
                <c:pt idx="4355">
                  <c:v>-1.539013021062509</c:v>
                </c:pt>
                <c:pt idx="4356">
                  <c:v>4.4296903061268598</c:v>
                </c:pt>
                <c:pt idx="4357">
                  <c:v>4.2192346400782172</c:v>
                </c:pt>
                <c:pt idx="4358">
                  <c:v>-4.7819227305583141</c:v>
                </c:pt>
                <c:pt idx="4359">
                  <c:v>2.4528120528149309</c:v>
                </c:pt>
                <c:pt idx="4360">
                  <c:v>4.4842947921680256</c:v>
                </c:pt>
                <c:pt idx="4361">
                  <c:v>-2.804248541149005</c:v>
                </c:pt>
                <c:pt idx="4362">
                  <c:v>-6.4164845732282476</c:v>
                </c:pt>
                <c:pt idx="4363">
                  <c:v>-5.4708913874780007</c:v>
                </c:pt>
                <c:pt idx="4364">
                  <c:v>-4.3696110242793367</c:v>
                </c:pt>
                <c:pt idx="4365">
                  <c:v>5.1376502523584229</c:v>
                </c:pt>
                <c:pt idx="4366">
                  <c:v>-3.2760790345390269</c:v>
                </c:pt>
                <c:pt idx="4367">
                  <c:v>1.982924443696249</c:v>
                </c:pt>
                <c:pt idx="4368">
                  <c:v>-3.0847080886040792</c:v>
                </c:pt>
                <c:pt idx="4369">
                  <c:v>-4.5976911923840778</c:v>
                </c:pt>
                <c:pt idx="4370">
                  <c:v>1.5411001191534841</c:v>
                </c:pt>
                <c:pt idx="4371">
                  <c:v>1.949226949170545</c:v>
                </c:pt>
                <c:pt idx="4372">
                  <c:v>-4.3062680075546638</c:v>
                </c:pt>
                <c:pt idx="4373">
                  <c:v>-3.655396142003029</c:v>
                </c:pt>
                <c:pt idx="4374">
                  <c:v>4.9614093772032506</c:v>
                </c:pt>
                <c:pt idx="4375">
                  <c:v>1.478171154546833</c:v>
                </c:pt>
                <c:pt idx="4376">
                  <c:v>2.957981977942802</c:v>
                </c:pt>
                <c:pt idx="4377">
                  <c:v>-3.607308972309605</c:v>
                </c:pt>
                <c:pt idx="4378">
                  <c:v>-3.905915986837122</c:v>
                </c:pt>
                <c:pt idx="4379">
                  <c:v>-5.486736908429549</c:v>
                </c:pt>
                <c:pt idx="4380">
                  <c:v>-5.4664555337360881</c:v>
                </c:pt>
                <c:pt idx="4381">
                  <c:v>3.8339561640923319</c:v>
                </c:pt>
                <c:pt idx="4382">
                  <c:v>-1.594740922352512</c:v>
                </c:pt>
                <c:pt idx="4383">
                  <c:v>-1.8332381926784229</c:v>
                </c:pt>
                <c:pt idx="4384">
                  <c:v>1.7808158619216059</c:v>
                </c:pt>
                <c:pt idx="4385">
                  <c:v>3.0373794727152892</c:v>
                </c:pt>
                <c:pt idx="4386">
                  <c:v>-2.5760770035900311</c:v>
                </c:pt>
                <c:pt idx="4387">
                  <c:v>2.6994040232677392</c:v>
                </c:pt>
                <c:pt idx="4388">
                  <c:v>-3.1777917376159239</c:v>
                </c:pt>
                <c:pt idx="4389">
                  <c:v>-5.229020732285635</c:v>
                </c:pt>
                <c:pt idx="4390">
                  <c:v>-1.279053386941813</c:v>
                </c:pt>
                <c:pt idx="4391">
                  <c:v>-5.2143083262767131</c:v>
                </c:pt>
                <c:pt idx="4392">
                  <c:v>-4.183888241216783</c:v>
                </c:pt>
                <c:pt idx="4393">
                  <c:v>-3.0727616611071551</c:v>
                </c:pt>
                <c:pt idx="4394">
                  <c:v>-3.9518851850393348</c:v>
                </c:pt>
                <c:pt idx="4395">
                  <c:v>-6.0766452336069756</c:v>
                </c:pt>
                <c:pt idx="4396">
                  <c:v>-4.4397963698231324</c:v>
                </c:pt>
                <c:pt idx="4397">
                  <c:v>-3.6996764720182198</c:v>
                </c:pt>
                <c:pt idx="4398">
                  <c:v>-3.8308630526319858</c:v>
                </c:pt>
                <c:pt idx="4399">
                  <c:v>-2.7069937341335959</c:v>
                </c:pt>
                <c:pt idx="4400">
                  <c:v>1.495194854565534</c:v>
                </c:pt>
                <c:pt idx="4401">
                  <c:v>-5.7136100462947406</c:v>
                </c:pt>
                <c:pt idx="4402">
                  <c:v>3.358380460089823</c:v>
                </c:pt>
                <c:pt idx="4403">
                  <c:v>-1.273983172531522</c:v>
                </c:pt>
                <c:pt idx="4404">
                  <c:v>-3.2752135939853222</c:v>
                </c:pt>
                <c:pt idx="4405">
                  <c:v>-2.020233600410648</c:v>
                </c:pt>
                <c:pt idx="4406">
                  <c:v>-1.732892170369803</c:v>
                </c:pt>
                <c:pt idx="4407">
                  <c:v>-3.9003250224177699</c:v>
                </c:pt>
                <c:pt idx="4408">
                  <c:v>-5.1208548331923627</c:v>
                </c:pt>
                <c:pt idx="4409">
                  <c:v>-1.0923408292669741</c:v>
                </c:pt>
                <c:pt idx="4410">
                  <c:v>-4.769046647719188</c:v>
                </c:pt>
                <c:pt idx="4411">
                  <c:v>-5.2079233188045766</c:v>
                </c:pt>
                <c:pt idx="4412">
                  <c:v>3.3879141809459941</c:v>
                </c:pt>
                <c:pt idx="4413">
                  <c:v>-6.2504432914743449</c:v>
                </c:pt>
                <c:pt idx="4414">
                  <c:v>2.9390295146564882</c:v>
                </c:pt>
                <c:pt idx="4415">
                  <c:v>-5.4834618674252198</c:v>
                </c:pt>
                <c:pt idx="4416">
                  <c:v>1.9967305265130999</c:v>
                </c:pt>
                <c:pt idx="4417">
                  <c:v>4.3732764639999111</c:v>
                </c:pt>
                <c:pt idx="4418">
                  <c:v>-1.924086131163347</c:v>
                </c:pt>
                <c:pt idx="4419">
                  <c:v>-6.1103190804635847</c:v>
                </c:pt>
                <c:pt idx="4420">
                  <c:v>-5.3303698356550342</c:v>
                </c:pt>
                <c:pt idx="4421">
                  <c:v>1.800134105824871</c:v>
                </c:pt>
                <c:pt idx="4422">
                  <c:v>-5.5503844851520707</c:v>
                </c:pt>
                <c:pt idx="4423">
                  <c:v>-2.7347990864186982</c:v>
                </c:pt>
                <c:pt idx="4424">
                  <c:v>-3.4082000239728689</c:v>
                </c:pt>
                <c:pt idx="4425">
                  <c:v>4.3034688459626436</c:v>
                </c:pt>
                <c:pt idx="4426">
                  <c:v>-4.852581246104422</c:v>
                </c:pt>
                <c:pt idx="4427">
                  <c:v>4.69594418985902</c:v>
                </c:pt>
                <c:pt idx="4428">
                  <c:v>1.7250056206097291</c:v>
                </c:pt>
                <c:pt idx="4429">
                  <c:v>-5.3027267532841131</c:v>
                </c:pt>
                <c:pt idx="4430">
                  <c:v>-3.537684614917703</c:v>
                </c:pt>
                <c:pt idx="4431">
                  <c:v>-5.4484727089444256</c:v>
                </c:pt>
                <c:pt idx="4432">
                  <c:v>-4.2744906882266136</c:v>
                </c:pt>
                <c:pt idx="4433">
                  <c:v>-3.0991300726561231</c:v>
                </c:pt>
                <c:pt idx="4434">
                  <c:v>3.568542255383651</c:v>
                </c:pt>
                <c:pt idx="4435">
                  <c:v>2.122642953253735</c:v>
                </c:pt>
                <c:pt idx="4436">
                  <c:v>-2.6549206572001811</c:v>
                </c:pt>
                <c:pt idx="4437">
                  <c:v>-2.3291716861395919</c:v>
                </c:pt>
                <c:pt idx="4438">
                  <c:v>-3.3092751245669878</c:v>
                </c:pt>
                <c:pt idx="4439">
                  <c:v>1.556938385550777</c:v>
                </c:pt>
                <c:pt idx="4440">
                  <c:v>-4.6954255630538526</c:v>
                </c:pt>
                <c:pt idx="4441">
                  <c:v>-3.426825922662267</c:v>
                </c:pt>
                <c:pt idx="4442">
                  <c:v>1.915255635422912</c:v>
                </c:pt>
                <c:pt idx="4443">
                  <c:v>2.7030941308012109</c:v>
                </c:pt>
                <c:pt idx="4444">
                  <c:v>3.929721426258757</c:v>
                </c:pt>
                <c:pt idx="4445">
                  <c:v>4.5764227517209033</c:v>
                </c:pt>
                <c:pt idx="4446">
                  <c:v>-3.51736634741264</c:v>
                </c:pt>
                <c:pt idx="4447">
                  <c:v>1.6545684195342629</c:v>
                </c:pt>
                <c:pt idx="4448">
                  <c:v>1.3383189962621751</c:v>
                </c:pt>
                <c:pt idx="4449">
                  <c:v>2.0529905465901068</c:v>
                </c:pt>
                <c:pt idx="4450">
                  <c:v>-1.9549753011775639</c:v>
                </c:pt>
                <c:pt idx="4451">
                  <c:v>-3.6190732527564728</c:v>
                </c:pt>
                <c:pt idx="4452">
                  <c:v>-3.123550627414204</c:v>
                </c:pt>
                <c:pt idx="4453">
                  <c:v>-3.1716947863509302</c:v>
                </c:pt>
                <c:pt idx="4454">
                  <c:v>-1.24570961371202</c:v>
                </c:pt>
                <c:pt idx="4455">
                  <c:v>-4.3620204404760887</c:v>
                </c:pt>
                <c:pt idx="4456">
                  <c:v>4.8441561033255374</c:v>
                </c:pt>
                <c:pt idx="4457">
                  <c:v>-2.2520745202144679</c:v>
                </c:pt>
                <c:pt idx="4458">
                  <c:v>-4.0989875920464716</c:v>
                </c:pt>
                <c:pt idx="4459">
                  <c:v>-3.6401366996850411</c:v>
                </c:pt>
                <c:pt idx="4460">
                  <c:v>-3.6366669321328482</c:v>
                </c:pt>
                <c:pt idx="4461">
                  <c:v>-6.3852521680792247</c:v>
                </c:pt>
                <c:pt idx="4462">
                  <c:v>-3.715578535540049</c:v>
                </c:pt>
                <c:pt idx="4463">
                  <c:v>-4.3110594609666348</c:v>
                </c:pt>
                <c:pt idx="4464">
                  <c:v>1.9844366630420771</c:v>
                </c:pt>
                <c:pt idx="4465">
                  <c:v>4.9428223799083018</c:v>
                </c:pt>
                <c:pt idx="4466">
                  <c:v>-6.1940605422978132</c:v>
                </c:pt>
                <c:pt idx="4467">
                  <c:v>-4.4666185256899587</c:v>
                </c:pt>
                <c:pt idx="4468">
                  <c:v>-4.4628077366752317</c:v>
                </c:pt>
                <c:pt idx="4469">
                  <c:v>5.1331576291806087</c:v>
                </c:pt>
                <c:pt idx="4470">
                  <c:v>-3.8474997706951268</c:v>
                </c:pt>
                <c:pt idx="4471">
                  <c:v>-2.8924316078295789</c:v>
                </c:pt>
                <c:pt idx="4472">
                  <c:v>-5.4293039725727974</c:v>
                </c:pt>
                <c:pt idx="4473">
                  <c:v>1.9141670226370859</c:v>
                </c:pt>
                <c:pt idx="4474">
                  <c:v>5.0442680792864572</c:v>
                </c:pt>
                <c:pt idx="4475">
                  <c:v>-5.830331534084392</c:v>
                </c:pt>
                <c:pt idx="4476">
                  <c:v>2.826004545689397</c:v>
                </c:pt>
                <c:pt idx="4477">
                  <c:v>-3.930715410086453</c:v>
                </c:pt>
                <c:pt idx="4478">
                  <c:v>-3.9100651825689279</c:v>
                </c:pt>
                <c:pt idx="4479">
                  <c:v>5.0519530746294201</c:v>
                </c:pt>
                <c:pt idx="4480">
                  <c:v>-3.573994647459418</c:v>
                </c:pt>
                <c:pt idx="4481">
                  <c:v>-6.072412061997742</c:v>
                </c:pt>
                <c:pt idx="4482">
                  <c:v>-2.8578282547732039</c:v>
                </c:pt>
                <c:pt idx="4483">
                  <c:v>-5.12386220590726</c:v>
                </c:pt>
                <c:pt idx="4484">
                  <c:v>-5.4142864353591076</c:v>
                </c:pt>
                <c:pt idx="4485">
                  <c:v>-4.4473646857649314</c:v>
                </c:pt>
                <c:pt idx="4486">
                  <c:v>-2.5593751703904859</c:v>
                </c:pt>
                <c:pt idx="4487">
                  <c:v>-3.2186056414492619</c:v>
                </c:pt>
                <c:pt idx="4488">
                  <c:v>-1.1308178944881211</c:v>
                </c:pt>
                <c:pt idx="4489">
                  <c:v>3.9496678647216461</c:v>
                </c:pt>
                <c:pt idx="4490">
                  <c:v>-3.8654778012696629</c:v>
                </c:pt>
                <c:pt idx="4491">
                  <c:v>-3.333997319586484</c:v>
                </c:pt>
                <c:pt idx="4492">
                  <c:v>-1.3953582088738039</c:v>
                </c:pt>
                <c:pt idx="4493">
                  <c:v>-2.5474441701038182</c:v>
                </c:pt>
                <c:pt idx="4494">
                  <c:v>-2.6439338867769639</c:v>
                </c:pt>
                <c:pt idx="4495">
                  <c:v>3.4423071188246319</c:v>
                </c:pt>
                <c:pt idx="4496">
                  <c:v>-6.1936611173678928</c:v>
                </c:pt>
                <c:pt idx="4497">
                  <c:v>2.0312175536255799</c:v>
                </c:pt>
                <c:pt idx="4498">
                  <c:v>4.4534101208658434</c:v>
                </c:pt>
                <c:pt idx="4499">
                  <c:v>1.8420126538829951</c:v>
                </c:pt>
                <c:pt idx="4500">
                  <c:v>3.4395070527136018</c:v>
                </c:pt>
                <c:pt idx="4501">
                  <c:v>-4.5260513413489658</c:v>
                </c:pt>
                <c:pt idx="4502">
                  <c:v>-2.7226769700436528</c:v>
                </c:pt>
                <c:pt idx="4503">
                  <c:v>-3.891791091504742</c:v>
                </c:pt>
                <c:pt idx="4504">
                  <c:v>2.8906072593882088</c:v>
                </c:pt>
                <c:pt idx="4505">
                  <c:v>-6.1160330476654261</c:v>
                </c:pt>
                <c:pt idx="4506">
                  <c:v>-1.5055747435137601</c:v>
                </c:pt>
                <c:pt idx="4507">
                  <c:v>-5.8818251432690749</c:v>
                </c:pt>
                <c:pt idx="4508">
                  <c:v>-3.8242299485579712</c:v>
                </c:pt>
                <c:pt idx="4509">
                  <c:v>-5.5372636256058536</c:v>
                </c:pt>
                <c:pt idx="4510">
                  <c:v>-1.34695143448056</c:v>
                </c:pt>
                <c:pt idx="4511">
                  <c:v>1.4942139531768399</c:v>
                </c:pt>
                <c:pt idx="4512">
                  <c:v>2.6310504828673409</c:v>
                </c:pt>
                <c:pt idx="4513">
                  <c:v>-5.0901240311576661</c:v>
                </c:pt>
                <c:pt idx="4514">
                  <c:v>-4.4158617079848357</c:v>
                </c:pt>
                <c:pt idx="4515">
                  <c:v>-3.1337964067850681</c:v>
                </c:pt>
                <c:pt idx="4516">
                  <c:v>5.0456219382340199</c:v>
                </c:pt>
                <c:pt idx="4517">
                  <c:v>-1.1458752203564819</c:v>
                </c:pt>
                <c:pt idx="4518">
                  <c:v>3.778465968202346</c:v>
                </c:pt>
                <c:pt idx="4519">
                  <c:v>1.575228393044849</c:v>
                </c:pt>
                <c:pt idx="4520">
                  <c:v>1.8368707181793189</c:v>
                </c:pt>
                <c:pt idx="4521">
                  <c:v>3.0612972019509601</c:v>
                </c:pt>
                <c:pt idx="4522">
                  <c:v>4.7345926679805377</c:v>
                </c:pt>
                <c:pt idx="4523">
                  <c:v>2.3879128338707689</c:v>
                </c:pt>
                <c:pt idx="4524">
                  <c:v>-3.0667303460415449</c:v>
                </c:pt>
                <c:pt idx="4525">
                  <c:v>-4.2781039648059158</c:v>
                </c:pt>
                <c:pt idx="4526">
                  <c:v>-1.0893663159414499</c:v>
                </c:pt>
                <c:pt idx="4527">
                  <c:v>1.8773477458442649</c:v>
                </c:pt>
                <c:pt idx="4528">
                  <c:v>-3.502728519304581</c:v>
                </c:pt>
                <c:pt idx="4529">
                  <c:v>-4.0140923168065754</c:v>
                </c:pt>
                <c:pt idx="4530">
                  <c:v>-6.2646806529157431</c:v>
                </c:pt>
                <c:pt idx="4531">
                  <c:v>5.1506394679963758</c:v>
                </c:pt>
                <c:pt idx="4532">
                  <c:v>-4.5161515695519956</c:v>
                </c:pt>
                <c:pt idx="4533">
                  <c:v>-4.5032371247952447</c:v>
                </c:pt>
                <c:pt idx="4534">
                  <c:v>2.783536734175025</c:v>
                </c:pt>
                <c:pt idx="4535">
                  <c:v>3.5282698455180772</c:v>
                </c:pt>
                <c:pt idx="4536">
                  <c:v>3.1354924786492862</c:v>
                </c:pt>
                <c:pt idx="4537">
                  <c:v>-5.4341550483706458</c:v>
                </c:pt>
                <c:pt idx="4538">
                  <c:v>2.3457463424173959</c:v>
                </c:pt>
                <c:pt idx="4539">
                  <c:v>-2.650635528740958</c:v>
                </c:pt>
                <c:pt idx="4540">
                  <c:v>-3.207228488732226</c:v>
                </c:pt>
                <c:pt idx="4541">
                  <c:v>-4.5365952404232877</c:v>
                </c:pt>
                <c:pt idx="4542">
                  <c:v>3.0664306711301359</c:v>
                </c:pt>
                <c:pt idx="4543">
                  <c:v>4.0998876029055813</c:v>
                </c:pt>
                <c:pt idx="4544">
                  <c:v>-6.1537239289049639</c:v>
                </c:pt>
                <c:pt idx="4545">
                  <c:v>-3.0728911667965351</c:v>
                </c:pt>
                <c:pt idx="4546">
                  <c:v>-3.6329915926141041</c:v>
                </c:pt>
                <c:pt idx="4547">
                  <c:v>5.247644234987848</c:v>
                </c:pt>
                <c:pt idx="4548">
                  <c:v>-3.6028535610366141</c:v>
                </c:pt>
                <c:pt idx="4549">
                  <c:v>1.470814796393634</c:v>
                </c:pt>
                <c:pt idx="4550">
                  <c:v>4.144257338376776</c:v>
                </c:pt>
                <c:pt idx="4551">
                  <c:v>-0.88062812934927637</c:v>
                </c:pt>
                <c:pt idx="4552">
                  <c:v>-4.431877917426216</c:v>
                </c:pt>
                <c:pt idx="4553">
                  <c:v>1.4108143069007959</c:v>
                </c:pt>
                <c:pt idx="4554">
                  <c:v>-3.1526970980131672</c:v>
                </c:pt>
                <c:pt idx="4555">
                  <c:v>-4.4290271751109227</c:v>
                </c:pt>
                <c:pt idx="4556">
                  <c:v>-5.5042549011970552</c:v>
                </c:pt>
                <c:pt idx="4557">
                  <c:v>-5.094560490304735</c:v>
                </c:pt>
                <c:pt idx="4558">
                  <c:v>2.6801287013703079</c:v>
                </c:pt>
                <c:pt idx="4559">
                  <c:v>-4.2060804103400127</c:v>
                </c:pt>
                <c:pt idx="4560">
                  <c:v>3.3734965866215791</c:v>
                </c:pt>
                <c:pt idx="4561">
                  <c:v>-3.7834412943971349</c:v>
                </c:pt>
                <c:pt idx="4562">
                  <c:v>1.9344663811634879</c:v>
                </c:pt>
                <c:pt idx="4563">
                  <c:v>-6.2926374668933907</c:v>
                </c:pt>
                <c:pt idx="4564">
                  <c:v>-1.619036503772304</c:v>
                </c:pt>
                <c:pt idx="4565">
                  <c:v>-3.3441733746130371</c:v>
                </c:pt>
                <c:pt idx="4566">
                  <c:v>-1.477235948353933</c:v>
                </c:pt>
                <c:pt idx="4567">
                  <c:v>-4.0661981326885854</c:v>
                </c:pt>
                <c:pt idx="4568">
                  <c:v>2.6073333062886581</c:v>
                </c:pt>
                <c:pt idx="4569">
                  <c:v>-6.2878968128679933</c:v>
                </c:pt>
                <c:pt idx="4570">
                  <c:v>-2.685794548249627</c:v>
                </c:pt>
                <c:pt idx="4571">
                  <c:v>5.013039080362133</c:v>
                </c:pt>
                <c:pt idx="4572">
                  <c:v>-3.5849471210606891</c:v>
                </c:pt>
                <c:pt idx="4573">
                  <c:v>-4.7356936929348556</c:v>
                </c:pt>
                <c:pt idx="4574">
                  <c:v>-1.3040388302117589</c:v>
                </c:pt>
                <c:pt idx="4575">
                  <c:v>4.9204329274486902</c:v>
                </c:pt>
                <c:pt idx="4576">
                  <c:v>1.4786658429099779</c:v>
                </c:pt>
                <c:pt idx="4577">
                  <c:v>-6.2918807746091421</c:v>
                </c:pt>
                <c:pt idx="4578">
                  <c:v>-4.5232316653733413</c:v>
                </c:pt>
                <c:pt idx="4579">
                  <c:v>-6.0871427922168966</c:v>
                </c:pt>
                <c:pt idx="4580">
                  <c:v>-4.1848210075627001</c:v>
                </c:pt>
                <c:pt idx="4581">
                  <c:v>4.7237015677521033</c:v>
                </c:pt>
                <c:pt idx="4582">
                  <c:v>-5.5357925416159279</c:v>
                </c:pt>
                <c:pt idx="4583">
                  <c:v>-6.2564971381065586</c:v>
                </c:pt>
                <c:pt idx="4584">
                  <c:v>3.6996624104467002</c:v>
                </c:pt>
                <c:pt idx="4585">
                  <c:v>-5.8413483780663853</c:v>
                </c:pt>
                <c:pt idx="4586">
                  <c:v>-5.1140428137635663</c:v>
                </c:pt>
                <c:pt idx="4587">
                  <c:v>-4.4484265820125346</c:v>
                </c:pt>
                <c:pt idx="4588">
                  <c:v>1.6864766477789961</c:v>
                </c:pt>
                <c:pt idx="4589">
                  <c:v>-4.9516132769241006</c:v>
                </c:pt>
                <c:pt idx="4590">
                  <c:v>-2.9704085188786702</c:v>
                </c:pt>
                <c:pt idx="4591">
                  <c:v>-1.375184955952605</c:v>
                </c:pt>
                <c:pt idx="4592">
                  <c:v>1.562279287806424</c:v>
                </c:pt>
                <c:pt idx="4593">
                  <c:v>-5.8498079688454387</c:v>
                </c:pt>
                <c:pt idx="4594">
                  <c:v>5.0804485669967603</c:v>
                </c:pt>
                <c:pt idx="4595">
                  <c:v>-6.2167358821171854</c:v>
                </c:pt>
                <c:pt idx="4596">
                  <c:v>-3.304182741364873</c:v>
                </c:pt>
                <c:pt idx="4597">
                  <c:v>-2.973547306269916</c:v>
                </c:pt>
                <c:pt idx="4598">
                  <c:v>4.2143804422467621</c:v>
                </c:pt>
                <c:pt idx="4599">
                  <c:v>-5.1184123600402067</c:v>
                </c:pt>
                <c:pt idx="4600">
                  <c:v>-3.7108658997238191</c:v>
                </c:pt>
                <c:pt idx="4601">
                  <c:v>-6.2154247878971676</c:v>
                </c:pt>
                <c:pt idx="4602">
                  <c:v>2.5019098539532671</c:v>
                </c:pt>
                <c:pt idx="4603">
                  <c:v>1.941386299845671</c:v>
                </c:pt>
                <c:pt idx="4604">
                  <c:v>-4.0403663057950512</c:v>
                </c:pt>
                <c:pt idx="4605">
                  <c:v>-5.3869705666314216</c:v>
                </c:pt>
                <c:pt idx="4606">
                  <c:v>-3.9211130810439978</c:v>
                </c:pt>
                <c:pt idx="4607">
                  <c:v>4.7756713724435391</c:v>
                </c:pt>
                <c:pt idx="4608">
                  <c:v>-5.7966616388786791</c:v>
                </c:pt>
                <c:pt idx="4609">
                  <c:v>-1.0894885919903561</c:v>
                </c:pt>
                <c:pt idx="4610">
                  <c:v>3.6833325584416681</c:v>
                </c:pt>
                <c:pt idx="4611">
                  <c:v>-1.681012036710458</c:v>
                </c:pt>
                <c:pt idx="4612">
                  <c:v>-1.041737518303383</c:v>
                </c:pt>
                <c:pt idx="4613">
                  <c:v>-4.4359871997519127</c:v>
                </c:pt>
                <c:pt idx="4614">
                  <c:v>2.9722497084241102</c:v>
                </c:pt>
                <c:pt idx="4615">
                  <c:v>-2.5289750797674668</c:v>
                </c:pt>
                <c:pt idx="4616">
                  <c:v>-2.4235219104662091</c:v>
                </c:pt>
                <c:pt idx="4617">
                  <c:v>-4.1508402948403784</c:v>
                </c:pt>
                <c:pt idx="4618">
                  <c:v>-3.536570077020758</c:v>
                </c:pt>
                <c:pt idx="4619">
                  <c:v>-4.0053714749394329</c:v>
                </c:pt>
                <c:pt idx="4620">
                  <c:v>-4.3969211060453208</c:v>
                </c:pt>
                <c:pt idx="4621">
                  <c:v>-3.0977198704562401</c:v>
                </c:pt>
                <c:pt idx="4622">
                  <c:v>-1.1551947135935281</c:v>
                </c:pt>
                <c:pt idx="4623">
                  <c:v>-3.890079914855805</c:v>
                </c:pt>
                <c:pt idx="4624">
                  <c:v>4.1236393876721236</c:v>
                </c:pt>
                <c:pt idx="4625">
                  <c:v>3.2223008016519099</c:v>
                </c:pt>
                <c:pt idx="4626">
                  <c:v>-4.2489655060524001</c:v>
                </c:pt>
                <c:pt idx="4627">
                  <c:v>-4.155332869543428</c:v>
                </c:pt>
                <c:pt idx="4628">
                  <c:v>-2.269293729341908</c:v>
                </c:pt>
                <c:pt idx="4629">
                  <c:v>1.6539263054745399</c:v>
                </c:pt>
                <c:pt idx="4630">
                  <c:v>-3.4506760536898629</c:v>
                </c:pt>
                <c:pt idx="4631">
                  <c:v>-3.712896014794798</c:v>
                </c:pt>
                <c:pt idx="4632">
                  <c:v>-4.1764926017228037</c:v>
                </c:pt>
                <c:pt idx="4633">
                  <c:v>2.315755165360716</c:v>
                </c:pt>
                <c:pt idx="4634">
                  <c:v>-3.0795508615059628</c:v>
                </c:pt>
                <c:pt idx="4635">
                  <c:v>3.41730032055092</c:v>
                </c:pt>
                <c:pt idx="4636">
                  <c:v>-4.1767668448069752</c:v>
                </c:pt>
                <c:pt idx="4637">
                  <c:v>3.607188970749593</c:v>
                </c:pt>
                <c:pt idx="4638">
                  <c:v>3.979005778517426</c:v>
                </c:pt>
                <c:pt idx="4639">
                  <c:v>3.326063021586938</c:v>
                </c:pt>
                <c:pt idx="4640">
                  <c:v>2.0407997075071211</c:v>
                </c:pt>
                <c:pt idx="4641">
                  <c:v>-4.2855282402557222</c:v>
                </c:pt>
                <c:pt idx="4642">
                  <c:v>1.500748420464691</c:v>
                </c:pt>
                <c:pt idx="4643">
                  <c:v>-4.273676240431997</c:v>
                </c:pt>
                <c:pt idx="4644">
                  <c:v>-2.4336158965958981</c:v>
                </c:pt>
                <c:pt idx="4645">
                  <c:v>2.3011158551886211</c:v>
                </c:pt>
                <c:pt idx="4646">
                  <c:v>-6.3572096981345796</c:v>
                </c:pt>
                <c:pt idx="4647">
                  <c:v>-4.1442668480783222</c:v>
                </c:pt>
                <c:pt idx="4648">
                  <c:v>4.1707321617049384</c:v>
                </c:pt>
                <c:pt idx="4649">
                  <c:v>-6.2770962315688514</c:v>
                </c:pt>
                <c:pt idx="4650">
                  <c:v>-2.1627921159287689</c:v>
                </c:pt>
                <c:pt idx="4651">
                  <c:v>1.733812484864292</c:v>
                </c:pt>
                <c:pt idx="4652">
                  <c:v>-3.0189345479290139</c:v>
                </c:pt>
                <c:pt idx="4653">
                  <c:v>-2.631346298430207</c:v>
                </c:pt>
                <c:pt idx="4654">
                  <c:v>-4.0633812784920718</c:v>
                </c:pt>
                <c:pt idx="4655">
                  <c:v>2.7825101957234799</c:v>
                </c:pt>
                <c:pt idx="4656">
                  <c:v>-2.3854553224574682</c:v>
                </c:pt>
                <c:pt idx="4657">
                  <c:v>-4.4927875472649248</c:v>
                </c:pt>
                <c:pt idx="4658">
                  <c:v>-3.5291299139549039</c:v>
                </c:pt>
                <c:pt idx="4659">
                  <c:v>-1.158397117144663</c:v>
                </c:pt>
                <c:pt idx="4660">
                  <c:v>-4.170173733400425</c:v>
                </c:pt>
                <c:pt idx="4661">
                  <c:v>-4.0861609601816173</c:v>
                </c:pt>
                <c:pt idx="4662">
                  <c:v>-1.127614245099861</c:v>
                </c:pt>
                <c:pt idx="4663">
                  <c:v>-4.4574149594475836</c:v>
                </c:pt>
                <c:pt idx="4664">
                  <c:v>-3.3057609803110459</c:v>
                </c:pt>
                <c:pt idx="4665">
                  <c:v>1.92520302494616</c:v>
                </c:pt>
                <c:pt idx="4666">
                  <c:v>-1.1597046457442399</c:v>
                </c:pt>
                <c:pt idx="4667">
                  <c:v>-2.0972142029225109</c:v>
                </c:pt>
                <c:pt idx="4668">
                  <c:v>-2.7709837648635012</c:v>
                </c:pt>
                <c:pt idx="4669">
                  <c:v>-4.8595134822801613</c:v>
                </c:pt>
                <c:pt idx="4670">
                  <c:v>3.874103962090802</c:v>
                </c:pt>
                <c:pt idx="4671">
                  <c:v>-2.3259394343292858</c:v>
                </c:pt>
                <c:pt idx="4672">
                  <c:v>-2.5729222883414562</c:v>
                </c:pt>
                <c:pt idx="4673">
                  <c:v>-5.8399049489231123</c:v>
                </c:pt>
                <c:pt idx="4674">
                  <c:v>-2.444481067245392</c:v>
                </c:pt>
                <c:pt idx="4675">
                  <c:v>-4.691040116572351</c:v>
                </c:pt>
                <c:pt idx="4676">
                  <c:v>-3.6413016227996389</c:v>
                </c:pt>
                <c:pt idx="4677">
                  <c:v>-3.7884804058096728</c:v>
                </c:pt>
                <c:pt idx="4678">
                  <c:v>4.7128527431634497</c:v>
                </c:pt>
                <c:pt idx="4679">
                  <c:v>-4.0223208910793247</c:v>
                </c:pt>
                <c:pt idx="4680">
                  <c:v>-2.5577629125072181</c:v>
                </c:pt>
                <c:pt idx="4681">
                  <c:v>4.6745488152844494</c:v>
                </c:pt>
                <c:pt idx="4682">
                  <c:v>-6.2178605449910878</c:v>
                </c:pt>
                <c:pt idx="4683">
                  <c:v>-3.348464546113251</c:v>
                </c:pt>
                <c:pt idx="4684">
                  <c:v>4.5656754690175969</c:v>
                </c:pt>
                <c:pt idx="4685">
                  <c:v>3.0514260043031598</c:v>
                </c:pt>
                <c:pt idx="4686">
                  <c:v>-3.8837392772793131</c:v>
                </c:pt>
                <c:pt idx="4687">
                  <c:v>-4.4072186303184537</c:v>
                </c:pt>
                <c:pt idx="4688">
                  <c:v>-3.3292081151018689</c:v>
                </c:pt>
                <c:pt idx="4689">
                  <c:v>2.2643895581556048</c:v>
                </c:pt>
                <c:pt idx="4690">
                  <c:v>4.9497312815517116</c:v>
                </c:pt>
                <c:pt idx="4691">
                  <c:v>-3.9485738326899589</c:v>
                </c:pt>
                <c:pt idx="4692">
                  <c:v>4.4380010249615278</c:v>
                </c:pt>
                <c:pt idx="4693">
                  <c:v>-1.3188175823797501</c:v>
                </c:pt>
                <c:pt idx="4694">
                  <c:v>-5.9922639837598206</c:v>
                </c:pt>
                <c:pt idx="4695">
                  <c:v>1.5328382361541479</c:v>
                </c:pt>
                <c:pt idx="4696">
                  <c:v>1.6558020387392871</c:v>
                </c:pt>
                <c:pt idx="4697">
                  <c:v>4.915519487479278</c:v>
                </c:pt>
                <c:pt idx="4698">
                  <c:v>-1.2488552976411029</c:v>
                </c:pt>
                <c:pt idx="4699">
                  <c:v>2.0215194134017338</c:v>
                </c:pt>
                <c:pt idx="4700">
                  <c:v>1.8150854891999011</c:v>
                </c:pt>
                <c:pt idx="4701">
                  <c:v>-5.3855887573374366</c:v>
                </c:pt>
                <c:pt idx="4702">
                  <c:v>-5.5980227027461371</c:v>
                </c:pt>
                <c:pt idx="4703">
                  <c:v>-1.842945114197698</c:v>
                </c:pt>
                <c:pt idx="4704">
                  <c:v>4.2024637122880364</c:v>
                </c:pt>
                <c:pt idx="4705">
                  <c:v>4.4927860235898764</c:v>
                </c:pt>
                <c:pt idx="4706">
                  <c:v>5.1009780267923013</c:v>
                </c:pt>
                <c:pt idx="4707">
                  <c:v>-6.2906544757163649</c:v>
                </c:pt>
                <c:pt idx="4708">
                  <c:v>-3.151081360670084</c:v>
                </c:pt>
                <c:pt idx="4709">
                  <c:v>-6.0191004175772518</c:v>
                </c:pt>
                <c:pt idx="4710">
                  <c:v>2.2285594671953488</c:v>
                </c:pt>
                <c:pt idx="4711">
                  <c:v>-5.9549251045994991</c:v>
                </c:pt>
                <c:pt idx="4712">
                  <c:v>-6.3408422229148496</c:v>
                </c:pt>
                <c:pt idx="4713">
                  <c:v>-4.833791693120614</c:v>
                </c:pt>
                <c:pt idx="4714">
                  <c:v>-2.862412238115029</c:v>
                </c:pt>
                <c:pt idx="4715">
                  <c:v>4.8006048577599607</c:v>
                </c:pt>
                <c:pt idx="4716">
                  <c:v>-3.566949935555018</c:v>
                </c:pt>
                <c:pt idx="4717">
                  <c:v>-3.8156488065816259</c:v>
                </c:pt>
                <c:pt idx="4718">
                  <c:v>3.4723159412756348</c:v>
                </c:pt>
                <c:pt idx="4719">
                  <c:v>-4.5778460213109993</c:v>
                </c:pt>
                <c:pt idx="4720">
                  <c:v>-6.1847864804309083</c:v>
                </c:pt>
                <c:pt idx="4721">
                  <c:v>-3.990903059198077</c:v>
                </c:pt>
                <c:pt idx="4722">
                  <c:v>3.933404846932349</c:v>
                </c:pt>
                <c:pt idx="4723">
                  <c:v>-4.5403368190742066</c:v>
                </c:pt>
                <c:pt idx="4724">
                  <c:v>-5.4470444621671588</c:v>
                </c:pt>
                <c:pt idx="4725">
                  <c:v>1.8796613689393431</c:v>
                </c:pt>
                <c:pt idx="4726">
                  <c:v>-3.538822862827586</c:v>
                </c:pt>
                <c:pt idx="4727">
                  <c:v>-2.7628146206408362</c:v>
                </c:pt>
                <c:pt idx="4728">
                  <c:v>1.8102007407123659</c:v>
                </c:pt>
                <c:pt idx="4729">
                  <c:v>-4.066998976027036</c:v>
                </c:pt>
                <c:pt idx="4730">
                  <c:v>-1.276502752940718</c:v>
                </c:pt>
                <c:pt idx="4731">
                  <c:v>-3.0412253528880742</c:v>
                </c:pt>
                <c:pt idx="4732">
                  <c:v>-6.3772720988450526</c:v>
                </c:pt>
                <c:pt idx="4733">
                  <c:v>2.4114650261830999</c:v>
                </c:pt>
                <c:pt idx="4734">
                  <c:v>-5.3771531029323842</c:v>
                </c:pt>
                <c:pt idx="4735">
                  <c:v>-3.410252860822661</c:v>
                </c:pt>
                <c:pt idx="4736">
                  <c:v>4.5540519193964917</c:v>
                </c:pt>
                <c:pt idx="4737">
                  <c:v>2.9528373308812652</c:v>
                </c:pt>
                <c:pt idx="4738">
                  <c:v>1.540187832284452</c:v>
                </c:pt>
                <c:pt idx="4739">
                  <c:v>-4.6501644272508376</c:v>
                </c:pt>
                <c:pt idx="4740">
                  <c:v>-3.485808408422999</c:v>
                </c:pt>
                <c:pt idx="4741">
                  <c:v>-5.0804437285064044</c:v>
                </c:pt>
                <c:pt idx="4742">
                  <c:v>-3.927095015465305</c:v>
                </c:pt>
                <c:pt idx="4743">
                  <c:v>3.1231920100912349</c:v>
                </c:pt>
                <c:pt idx="4744">
                  <c:v>-2.8507933972655879</c:v>
                </c:pt>
                <c:pt idx="4745">
                  <c:v>3.4092771829890269</c:v>
                </c:pt>
                <c:pt idx="4746">
                  <c:v>-2.8025369059308298</c:v>
                </c:pt>
                <c:pt idx="4747">
                  <c:v>-1.8052888033671251</c:v>
                </c:pt>
                <c:pt idx="4748">
                  <c:v>5.0292474302600976</c:v>
                </c:pt>
                <c:pt idx="4749">
                  <c:v>2.1013716909500402</c:v>
                </c:pt>
                <c:pt idx="4750">
                  <c:v>-2.3874079772710219</c:v>
                </c:pt>
                <c:pt idx="4751">
                  <c:v>1.60805312420552</c:v>
                </c:pt>
                <c:pt idx="4752">
                  <c:v>3.9357411498156281</c:v>
                </c:pt>
                <c:pt idx="4753">
                  <c:v>4.5230385914192981</c:v>
                </c:pt>
                <c:pt idx="4754">
                  <c:v>-1.3922481411362611</c:v>
                </c:pt>
                <c:pt idx="4755">
                  <c:v>-2.8132224275208269</c:v>
                </c:pt>
                <c:pt idx="4756">
                  <c:v>5.2203765178849251</c:v>
                </c:pt>
                <c:pt idx="4757">
                  <c:v>-1.24213036030141</c:v>
                </c:pt>
                <c:pt idx="4758">
                  <c:v>2.9901936247694891</c:v>
                </c:pt>
                <c:pt idx="4759">
                  <c:v>-3.744358384642279</c:v>
                </c:pt>
                <c:pt idx="4760">
                  <c:v>-4.7412559032180166</c:v>
                </c:pt>
                <c:pt idx="4761">
                  <c:v>-5.7400741219576146</c:v>
                </c:pt>
                <c:pt idx="4762">
                  <c:v>-1.8299943575938471</c:v>
                </c:pt>
                <c:pt idx="4763">
                  <c:v>-1.9374937804642161</c:v>
                </c:pt>
                <c:pt idx="4764">
                  <c:v>-1.484037578019364</c:v>
                </c:pt>
                <c:pt idx="4765">
                  <c:v>1.4927156052812609</c:v>
                </c:pt>
                <c:pt idx="4766">
                  <c:v>-3.5664536471290922</c:v>
                </c:pt>
                <c:pt idx="4767">
                  <c:v>2.4999433977819132</c:v>
                </c:pt>
                <c:pt idx="4768">
                  <c:v>-1.7730949933504681</c:v>
                </c:pt>
                <c:pt idx="4769">
                  <c:v>-3.1854739809786201</c:v>
                </c:pt>
                <c:pt idx="4770">
                  <c:v>2.2813726515825961</c:v>
                </c:pt>
                <c:pt idx="4771">
                  <c:v>-4.4397331222630809</c:v>
                </c:pt>
                <c:pt idx="4772">
                  <c:v>4.0974546046686937</c:v>
                </c:pt>
                <c:pt idx="4773">
                  <c:v>-4.8477326682860173</c:v>
                </c:pt>
                <c:pt idx="4774">
                  <c:v>4.4937982714282869</c:v>
                </c:pt>
                <c:pt idx="4775">
                  <c:v>-2.334896546948857</c:v>
                </c:pt>
                <c:pt idx="4776">
                  <c:v>3.715183480827831</c:v>
                </c:pt>
                <c:pt idx="4777">
                  <c:v>-6.5987327708456096</c:v>
                </c:pt>
                <c:pt idx="4778">
                  <c:v>-2.4721523133147669</c:v>
                </c:pt>
                <c:pt idx="4779">
                  <c:v>1.9761418668205479</c:v>
                </c:pt>
                <c:pt idx="4780">
                  <c:v>-1.2952375698164029</c:v>
                </c:pt>
                <c:pt idx="4781">
                  <c:v>-5.636703883733575</c:v>
                </c:pt>
                <c:pt idx="4782">
                  <c:v>-6.390185822922855</c:v>
                </c:pt>
                <c:pt idx="4783">
                  <c:v>-1.1937425622617499</c:v>
                </c:pt>
                <c:pt idx="4784">
                  <c:v>3.1666210749904788</c:v>
                </c:pt>
                <c:pt idx="4785">
                  <c:v>-1.963884415378657</c:v>
                </c:pt>
                <c:pt idx="4786">
                  <c:v>-6.1883228946169151</c:v>
                </c:pt>
                <c:pt idx="4787">
                  <c:v>4.0850125237515549</c:v>
                </c:pt>
                <c:pt idx="4788">
                  <c:v>5.0553735295090281</c:v>
                </c:pt>
                <c:pt idx="4789">
                  <c:v>1.848998670465366</c:v>
                </c:pt>
                <c:pt idx="4790">
                  <c:v>1.566305002343175</c:v>
                </c:pt>
                <c:pt idx="4791">
                  <c:v>-4.3039246271809741</c:v>
                </c:pt>
                <c:pt idx="4792">
                  <c:v>2.493298476583496</c:v>
                </c:pt>
                <c:pt idx="4793">
                  <c:v>3.7732957384608832</c:v>
                </c:pt>
                <c:pt idx="4794">
                  <c:v>-4.607755774356753</c:v>
                </c:pt>
                <c:pt idx="4795">
                  <c:v>-1.8984405673872691</c:v>
                </c:pt>
                <c:pt idx="4796">
                  <c:v>4.2545567372446342</c:v>
                </c:pt>
                <c:pt idx="4797">
                  <c:v>-3.514846169179616</c:v>
                </c:pt>
                <c:pt idx="4798">
                  <c:v>-3.9078532142003262</c:v>
                </c:pt>
                <c:pt idx="4799">
                  <c:v>-1.365897504158587</c:v>
                </c:pt>
                <c:pt idx="4800">
                  <c:v>-2.5449879715178949</c:v>
                </c:pt>
                <c:pt idx="4801">
                  <c:v>4.8076677178567451</c:v>
                </c:pt>
                <c:pt idx="4802">
                  <c:v>1.668981455202907</c:v>
                </c:pt>
                <c:pt idx="4803">
                  <c:v>-4.475465649573608</c:v>
                </c:pt>
                <c:pt idx="4804">
                  <c:v>-6.5073696379178783</c:v>
                </c:pt>
                <c:pt idx="4805">
                  <c:v>-1.335656826871733</c:v>
                </c:pt>
                <c:pt idx="4806">
                  <c:v>2.1513145468502999</c:v>
                </c:pt>
                <c:pt idx="4807">
                  <c:v>3.326580057652011</c:v>
                </c:pt>
                <c:pt idx="4808">
                  <c:v>-1.22182024747408</c:v>
                </c:pt>
                <c:pt idx="4809">
                  <c:v>-3.6805201188552159</c:v>
                </c:pt>
                <c:pt idx="4810">
                  <c:v>5.0267865269773084</c:v>
                </c:pt>
                <c:pt idx="4811">
                  <c:v>2.8508965020643662</c:v>
                </c:pt>
                <c:pt idx="4812">
                  <c:v>-1.2152097995304869</c:v>
                </c:pt>
                <c:pt idx="4813">
                  <c:v>-4.0396773485912396</c:v>
                </c:pt>
                <c:pt idx="4814">
                  <c:v>-3.903934073063529</c:v>
                </c:pt>
                <c:pt idx="4815">
                  <c:v>-3.257514681400997</c:v>
                </c:pt>
                <c:pt idx="4816">
                  <c:v>-6.1760839366973501</c:v>
                </c:pt>
                <c:pt idx="4817">
                  <c:v>2.8859004774624939</c:v>
                </c:pt>
                <c:pt idx="4818">
                  <c:v>-5.4017614400224812</c:v>
                </c:pt>
                <c:pt idx="4819">
                  <c:v>-4.9645578387034064</c:v>
                </c:pt>
                <c:pt idx="4820">
                  <c:v>-3.0748811634228641</c:v>
                </c:pt>
                <c:pt idx="4821">
                  <c:v>-5.2184190642419841</c:v>
                </c:pt>
                <c:pt idx="4822">
                  <c:v>5.1566615231417288</c:v>
                </c:pt>
                <c:pt idx="4823">
                  <c:v>4.2421311529911003</c:v>
                </c:pt>
                <c:pt idx="4824">
                  <c:v>2.3783597141724799</c:v>
                </c:pt>
                <c:pt idx="4825">
                  <c:v>4.7397383096090353</c:v>
                </c:pt>
                <c:pt idx="4826">
                  <c:v>2.5641035750375871</c:v>
                </c:pt>
                <c:pt idx="4827">
                  <c:v>-4.1814941852948238</c:v>
                </c:pt>
                <c:pt idx="4828">
                  <c:v>-1.6230127456872501</c:v>
                </c:pt>
                <c:pt idx="4829">
                  <c:v>-6.1818674906807631</c:v>
                </c:pt>
                <c:pt idx="4830">
                  <c:v>-4.8811951848230191</c:v>
                </c:pt>
                <c:pt idx="4831">
                  <c:v>-5.4349990829733228</c:v>
                </c:pt>
                <c:pt idx="4832">
                  <c:v>3.1901572642782492</c:v>
                </c:pt>
                <c:pt idx="4833">
                  <c:v>-3.244830844509119</c:v>
                </c:pt>
                <c:pt idx="4834">
                  <c:v>1.639954716425114</c:v>
                </c:pt>
                <c:pt idx="4835">
                  <c:v>4.9737304404372207</c:v>
                </c:pt>
                <c:pt idx="4836">
                  <c:v>-3.8917655514712268</c:v>
                </c:pt>
                <c:pt idx="4837">
                  <c:v>-3.154090196969769</c:v>
                </c:pt>
                <c:pt idx="4838">
                  <c:v>-5.7150950370775409</c:v>
                </c:pt>
                <c:pt idx="4839">
                  <c:v>-4.5210788299011666</c:v>
                </c:pt>
                <c:pt idx="4840">
                  <c:v>-1.106336006792042</c:v>
                </c:pt>
                <c:pt idx="4841">
                  <c:v>-6.0589629920490404</c:v>
                </c:pt>
                <c:pt idx="4842">
                  <c:v>-4.863261725426649</c:v>
                </c:pt>
                <c:pt idx="4843">
                  <c:v>-4.9052646356836016</c:v>
                </c:pt>
                <c:pt idx="4844">
                  <c:v>-2.738491044241067</c:v>
                </c:pt>
                <c:pt idx="4845">
                  <c:v>-2.5333449881914172</c:v>
                </c:pt>
                <c:pt idx="4846">
                  <c:v>-4.3636293785213809</c:v>
                </c:pt>
                <c:pt idx="4847">
                  <c:v>-1.6706529453651471</c:v>
                </c:pt>
                <c:pt idx="4848">
                  <c:v>4.1778271226868702</c:v>
                </c:pt>
                <c:pt idx="4849">
                  <c:v>2.0663807736038819</c:v>
                </c:pt>
                <c:pt idx="4850">
                  <c:v>-2.0357885624453158</c:v>
                </c:pt>
                <c:pt idx="4851">
                  <c:v>2.013994455117635</c:v>
                </c:pt>
                <c:pt idx="4852">
                  <c:v>-0.98874460939719921</c:v>
                </c:pt>
                <c:pt idx="4853">
                  <c:v>-6.1653487963014566</c:v>
                </c:pt>
                <c:pt idx="4854">
                  <c:v>-6.2640621000621826</c:v>
                </c:pt>
                <c:pt idx="4855">
                  <c:v>-5.3961188312588719</c:v>
                </c:pt>
                <c:pt idx="4856">
                  <c:v>-3.3571443793089841</c:v>
                </c:pt>
                <c:pt idx="4857">
                  <c:v>-5.0039858077226471</c:v>
                </c:pt>
                <c:pt idx="4858">
                  <c:v>-5.7891645502152338</c:v>
                </c:pt>
                <c:pt idx="4859">
                  <c:v>-3.2601609274627998</c:v>
                </c:pt>
                <c:pt idx="4860">
                  <c:v>-3.177112742496885</c:v>
                </c:pt>
                <c:pt idx="4861">
                  <c:v>-1.03089750456633</c:v>
                </c:pt>
                <c:pt idx="4862">
                  <c:v>-3.5551201403456081</c:v>
                </c:pt>
                <c:pt idx="4863">
                  <c:v>-5.8942526574496164</c:v>
                </c:pt>
                <c:pt idx="4864">
                  <c:v>-4.5980912652059978</c:v>
                </c:pt>
                <c:pt idx="4865">
                  <c:v>-3.0388362725548941</c:v>
                </c:pt>
                <c:pt idx="4866">
                  <c:v>-4.0030907233776016</c:v>
                </c:pt>
                <c:pt idx="4867">
                  <c:v>3.0337381386197322</c:v>
                </c:pt>
                <c:pt idx="4868">
                  <c:v>-6.2119517077923856</c:v>
                </c:pt>
                <c:pt idx="4869">
                  <c:v>-2.975074912199366</c:v>
                </c:pt>
                <c:pt idx="4870">
                  <c:v>-5.1716240468067269</c:v>
                </c:pt>
                <c:pt idx="4871">
                  <c:v>1.9483785739965249</c:v>
                </c:pt>
                <c:pt idx="4872">
                  <c:v>4.4274437245715186</c:v>
                </c:pt>
                <c:pt idx="4873">
                  <c:v>-3.802179587917669</c:v>
                </c:pt>
                <c:pt idx="4874">
                  <c:v>4.7691355004769518</c:v>
                </c:pt>
                <c:pt idx="4875">
                  <c:v>-1.5683684029890801</c:v>
                </c:pt>
                <c:pt idx="4876">
                  <c:v>1.555605044647387</c:v>
                </c:pt>
                <c:pt idx="4877">
                  <c:v>3.9417191390032928</c:v>
                </c:pt>
                <c:pt idx="4878">
                  <c:v>-3.298143183960633</c:v>
                </c:pt>
                <c:pt idx="4879">
                  <c:v>2.878794763330657</c:v>
                </c:pt>
                <c:pt idx="4880">
                  <c:v>-4.3482882283360649</c:v>
                </c:pt>
                <c:pt idx="4881">
                  <c:v>-1.865472223744099</c:v>
                </c:pt>
                <c:pt idx="4882">
                  <c:v>5.0441122123742543</c:v>
                </c:pt>
                <c:pt idx="4883">
                  <c:v>-4.60685960127668</c:v>
                </c:pt>
                <c:pt idx="4884">
                  <c:v>-3.5874254988901142</c:v>
                </c:pt>
                <c:pt idx="4885">
                  <c:v>-3.861098263841471</c:v>
                </c:pt>
                <c:pt idx="4886">
                  <c:v>-1.018091020270341</c:v>
                </c:pt>
                <c:pt idx="4887">
                  <c:v>-4.0490988582033367</c:v>
                </c:pt>
                <c:pt idx="4888">
                  <c:v>-3.1114753931171228</c:v>
                </c:pt>
                <c:pt idx="4889">
                  <c:v>-2.916149720255794</c:v>
                </c:pt>
                <c:pt idx="4890">
                  <c:v>-1.217536246485847</c:v>
                </c:pt>
                <c:pt idx="4891">
                  <c:v>4.8107793323735581</c:v>
                </c:pt>
                <c:pt idx="4892">
                  <c:v>3.759244239102391</c:v>
                </c:pt>
                <c:pt idx="4893">
                  <c:v>-2.622099341816047</c:v>
                </c:pt>
                <c:pt idx="4894">
                  <c:v>-3.3557386255618411</c:v>
                </c:pt>
                <c:pt idx="4895">
                  <c:v>-1.9796978932900891</c:v>
                </c:pt>
                <c:pt idx="4896">
                  <c:v>4.7024926176016102</c:v>
                </c:pt>
                <c:pt idx="4897">
                  <c:v>-2.1220276131680582</c:v>
                </c:pt>
                <c:pt idx="4898">
                  <c:v>-6.3211763872924376</c:v>
                </c:pt>
                <c:pt idx="4899">
                  <c:v>-3.241255522578022</c:v>
                </c:pt>
                <c:pt idx="4900">
                  <c:v>-4.2558419967530572</c:v>
                </c:pt>
                <c:pt idx="4901">
                  <c:v>-5.1050595668596266</c:v>
                </c:pt>
                <c:pt idx="4902">
                  <c:v>4.6018522608735069</c:v>
                </c:pt>
                <c:pt idx="4903">
                  <c:v>2.8779571411250999</c:v>
                </c:pt>
                <c:pt idx="4904">
                  <c:v>2.0933278401075261</c:v>
                </c:pt>
                <c:pt idx="4905">
                  <c:v>5.0026464788788463</c:v>
                </c:pt>
                <c:pt idx="4906">
                  <c:v>-4.4069134645709456</c:v>
                </c:pt>
                <c:pt idx="4907">
                  <c:v>4.3765520746954927</c:v>
                </c:pt>
                <c:pt idx="4908">
                  <c:v>-5.2776716008249309</c:v>
                </c:pt>
                <c:pt idx="4909">
                  <c:v>-6.4175859762869019</c:v>
                </c:pt>
                <c:pt idx="4910">
                  <c:v>1.659430360881317</c:v>
                </c:pt>
                <c:pt idx="4911">
                  <c:v>-1.6783425314422189</c:v>
                </c:pt>
                <c:pt idx="4912">
                  <c:v>-4.4378223082232751</c:v>
                </c:pt>
                <c:pt idx="4913">
                  <c:v>4.9558355806605778</c:v>
                </c:pt>
                <c:pt idx="4914">
                  <c:v>-3.506301116255937</c:v>
                </c:pt>
                <c:pt idx="4915">
                  <c:v>-1.7391114938861849</c:v>
                </c:pt>
                <c:pt idx="4916">
                  <c:v>-3.2107288440265922</c:v>
                </c:pt>
                <c:pt idx="4917">
                  <c:v>-5.0943614155264552</c:v>
                </c:pt>
                <c:pt idx="4918">
                  <c:v>-3.5244312104131992</c:v>
                </c:pt>
                <c:pt idx="4919">
                  <c:v>-4.3200684913114618</c:v>
                </c:pt>
                <c:pt idx="4920">
                  <c:v>4.8154154608980857</c:v>
                </c:pt>
                <c:pt idx="4921">
                  <c:v>4.8742377992574646</c:v>
                </c:pt>
                <c:pt idx="4922">
                  <c:v>4.9155700921109684</c:v>
                </c:pt>
                <c:pt idx="4923">
                  <c:v>1.7404865258045601</c:v>
                </c:pt>
                <c:pt idx="4924">
                  <c:v>-6.3250907512713352</c:v>
                </c:pt>
                <c:pt idx="4925">
                  <c:v>2.11898614512921</c:v>
                </c:pt>
                <c:pt idx="4926">
                  <c:v>2.8728006812538238</c:v>
                </c:pt>
                <c:pt idx="4927">
                  <c:v>-6.2451429650869699</c:v>
                </c:pt>
                <c:pt idx="4928">
                  <c:v>1.4954623724637479</c:v>
                </c:pt>
                <c:pt idx="4929">
                  <c:v>5.0700220477125093</c:v>
                </c:pt>
                <c:pt idx="4930">
                  <c:v>-6.0584911982471752</c:v>
                </c:pt>
                <c:pt idx="4931">
                  <c:v>2.4975101864553908</c:v>
                </c:pt>
                <c:pt idx="4932">
                  <c:v>-3.4132139956348051</c:v>
                </c:pt>
                <c:pt idx="4933">
                  <c:v>-2.372248893063003</c:v>
                </c:pt>
                <c:pt idx="4934">
                  <c:v>-2.760441858413039</c:v>
                </c:pt>
                <c:pt idx="4935">
                  <c:v>3.1333935033327491</c:v>
                </c:pt>
                <c:pt idx="4936">
                  <c:v>4.1567799261138036</c:v>
                </c:pt>
                <c:pt idx="4937">
                  <c:v>4.4500535790542948</c:v>
                </c:pt>
                <c:pt idx="4938">
                  <c:v>-6.3206581849413492</c:v>
                </c:pt>
                <c:pt idx="4939">
                  <c:v>-3.596048832831281</c:v>
                </c:pt>
                <c:pt idx="4940">
                  <c:v>-2.9979568390669549</c:v>
                </c:pt>
                <c:pt idx="4941">
                  <c:v>-2.4036825072161849</c:v>
                </c:pt>
                <c:pt idx="4942">
                  <c:v>-4.4221114030557054</c:v>
                </c:pt>
                <c:pt idx="4943">
                  <c:v>3.394368380666656</c:v>
                </c:pt>
                <c:pt idx="4944">
                  <c:v>-4.1307039441838329</c:v>
                </c:pt>
                <c:pt idx="4945">
                  <c:v>-2.2006504814981689</c:v>
                </c:pt>
                <c:pt idx="4946">
                  <c:v>1.5057951073553171</c:v>
                </c:pt>
                <c:pt idx="4947">
                  <c:v>2.1608664831548361</c:v>
                </c:pt>
                <c:pt idx="4948">
                  <c:v>4.887489113187069</c:v>
                </c:pt>
                <c:pt idx="4949">
                  <c:v>-4.9839248098322813</c:v>
                </c:pt>
                <c:pt idx="4950">
                  <c:v>-4.7487024034147947</c:v>
                </c:pt>
                <c:pt idx="4951">
                  <c:v>1.938296040078</c:v>
                </c:pt>
                <c:pt idx="4952">
                  <c:v>-2.7269731668174328</c:v>
                </c:pt>
                <c:pt idx="4953">
                  <c:v>2.6320690410832221</c:v>
                </c:pt>
                <c:pt idx="4954">
                  <c:v>-3.1099853336319958</c:v>
                </c:pt>
                <c:pt idx="4955">
                  <c:v>3.4063288196111881</c:v>
                </c:pt>
                <c:pt idx="4956">
                  <c:v>3.8000047955630478</c:v>
                </c:pt>
                <c:pt idx="4957">
                  <c:v>1.6594324938206151</c:v>
                </c:pt>
                <c:pt idx="4958">
                  <c:v>-3.234196946569897</c:v>
                </c:pt>
                <c:pt idx="4959">
                  <c:v>-1.825884315057573</c:v>
                </c:pt>
                <c:pt idx="4960">
                  <c:v>-5.2044170341114944</c:v>
                </c:pt>
                <c:pt idx="4961">
                  <c:v>3.8597485142696959</c:v>
                </c:pt>
                <c:pt idx="4962">
                  <c:v>-3.517693016110218</c:v>
                </c:pt>
                <c:pt idx="4963">
                  <c:v>4.199240725381622</c:v>
                </c:pt>
                <c:pt idx="4964">
                  <c:v>3.1567295386897372</c:v>
                </c:pt>
                <c:pt idx="4965">
                  <c:v>4.8677437556255354</c:v>
                </c:pt>
                <c:pt idx="4966">
                  <c:v>-3.2135483513508958</c:v>
                </c:pt>
                <c:pt idx="4967">
                  <c:v>5.0329453838692251</c:v>
                </c:pt>
                <c:pt idx="4968">
                  <c:v>3.8429048573718489</c:v>
                </c:pt>
                <c:pt idx="4969">
                  <c:v>-3.0884306106719448</c:v>
                </c:pt>
                <c:pt idx="4970">
                  <c:v>-2.6275251258377161</c:v>
                </c:pt>
                <c:pt idx="4971">
                  <c:v>-4.0883170839490868</c:v>
                </c:pt>
                <c:pt idx="4972">
                  <c:v>-1.6390427205647511</c:v>
                </c:pt>
                <c:pt idx="4973">
                  <c:v>-3.935430696328051</c:v>
                </c:pt>
                <c:pt idx="4974">
                  <c:v>3.075225194662778</c:v>
                </c:pt>
                <c:pt idx="4975">
                  <c:v>-2.5653106854191048</c:v>
                </c:pt>
                <c:pt idx="4976">
                  <c:v>-5.5353421488779713</c:v>
                </c:pt>
                <c:pt idx="4977">
                  <c:v>-2.4196166602812519</c:v>
                </c:pt>
                <c:pt idx="4978">
                  <c:v>-1.521319318652202</c:v>
                </c:pt>
                <c:pt idx="4979">
                  <c:v>3.31857750027581</c:v>
                </c:pt>
                <c:pt idx="4980">
                  <c:v>-4.4401246008249142</c:v>
                </c:pt>
                <c:pt idx="4981">
                  <c:v>-4.5178574462463059</c:v>
                </c:pt>
                <c:pt idx="4982">
                  <c:v>5.244654932509718</c:v>
                </c:pt>
                <c:pt idx="4983">
                  <c:v>2.039926963558059</c:v>
                </c:pt>
                <c:pt idx="4984">
                  <c:v>-3.1243373560245828</c:v>
                </c:pt>
                <c:pt idx="4985">
                  <c:v>4.9330266667322267</c:v>
                </c:pt>
                <c:pt idx="4986">
                  <c:v>-5.633402072242002</c:v>
                </c:pt>
                <c:pt idx="4987">
                  <c:v>5.1062676561502309</c:v>
                </c:pt>
                <c:pt idx="4988">
                  <c:v>4.523890806462072</c:v>
                </c:pt>
                <c:pt idx="4989">
                  <c:v>5.2682018784575266</c:v>
                </c:pt>
                <c:pt idx="4990">
                  <c:v>-3.8437809619270218</c:v>
                </c:pt>
                <c:pt idx="4991">
                  <c:v>1.545092121385131</c:v>
                </c:pt>
                <c:pt idx="4992">
                  <c:v>-4.2442607978952527</c:v>
                </c:pt>
                <c:pt idx="4993">
                  <c:v>-2.977312458250077</c:v>
                </c:pt>
                <c:pt idx="4994">
                  <c:v>-5.0735953382504873</c:v>
                </c:pt>
                <c:pt idx="4995">
                  <c:v>4.5998768124917966</c:v>
                </c:pt>
                <c:pt idx="4996">
                  <c:v>-2.1653208391418781</c:v>
                </c:pt>
                <c:pt idx="4997">
                  <c:v>-3.6579705901642581</c:v>
                </c:pt>
                <c:pt idx="4998">
                  <c:v>-1.5827245177992659</c:v>
                </c:pt>
                <c:pt idx="4999">
                  <c:v>5.0447977334424978</c:v>
                </c:pt>
                <c:pt idx="5000">
                  <c:v>1.586236461349392</c:v>
                </c:pt>
                <c:pt idx="5001">
                  <c:v>2.2968232659749179</c:v>
                </c:pt>
                <c:pt idx="5002">
                  <c:v>-3.6713640638182339</c:v>
                </c:pt>
                <c:pt idx="5003">
                  <c:v>-6.2323862771926413</c:v>
                </c:pt>
                <c:pt idx="5004">
                  <c:v>5.0058745382821694</c:v>
                </c:pt>
                <c:pt idx="5005">
                  <c:v>2.6380420530464459</c:v>
                </c:pt>
                <c:pt idx="5006">
                  <c:v>1.7388315538130681</c:v>
                </c:pt>
                <c:pt idx="5007">
                  <c:v>-3.2880863741894122</c:v>
                </c:pt>
                <c:pt idx="5008">
                  <c:v>-3.7313939615036351</c:v>
                </c:pt>
                <c:pt idx="5009">
                  <c:v>-6.2281046649044418</c:v>
                </c:pt>
                <c:pt idx="5010">
                  <c:v>-6.3801669751210373</c:v>
                </c:pt>
                <c:pt idx="5011">
                  <c:v>2.829724087720046</c:v>
                </c:pt>
                <c:pt idx="5012">
                  <c:v>-5.9526318938530487</c:v>
                </c:pt>
                <c:pt idx="5013">
                  <c:v>-3.088445562819524</c:v>
                </c:pt>
                <c:pt idx="5014">
                  <c:v>-4.0828995067826446</c:v>
                </c:pt>
                <c:pt idx="5015">
                  <c:v>-6.2860158538602402</c:v>
                </c:pt>
                <c:pt idx="5016">
                  <c:v>2.1438171771921839</c:v>
                </c:pt>
                <c:pt idx="5017">
                  <c:v>-4.3215391351052714</c:v>
                </c:pt>
                <c:pt idx="5018">
                  <c:v>-3.0611086718568741</c:v>
                </c:pt>
                <c:pt idx="5019">
                  <c:v>3.1830722132914411</c:v>
                </c:pt>
                <c:pt idx="5020">
                  <c:v>-1.355172185075455</c:v>
                </c:pt>
                <c:pt idx="5021">
                  <c:v>-4.2879560242175181</c:v>
                </c:pt>
                <c:pt idx="5022">
                  <c:v>-3.2614031428942032</c:v>
                </c:pt>
                <c:pt idx="5023">
                  <c:v>-4.9392704709307287</c:v>
                </c:pt>
                <c:pt idx="5024">
                  <c:v>1.720745848395171</c:v>
                </c:pt>
                <c:pt idx="5025">
                  <c:v>-4.5523586422280458</c:v>
                </c:pt>
                <c:pt idx="5026">
                  <c:v>4.1750540148260864</c:v>
                </c:pt>
                <c:pt idx="5027">
                  <c:v>2.3991533501272539</c:v>
                </c:pt>
                <c:pt idx="5028">
                  <c:v>2.0215312734098649</c:v>
                </c:pt>
                <c:pt idx="5029">
                  <c:v>-3.9641262571730471</c:v>
                </c:pt>
                <c:pt idx="5030">
                  <c:v>-1.2852349462399879</c:v>
                </c:pt>
                <c:pt idx="5031">
                  <c:v>-6.2429954561914274</c:v>
                </c:pt>
                <c:pt idx="5032">
                  <c:v>-6.4570936159770609</c:v>
                </c:pt>
                <c:pt idx="5033">
                  <c:v>-6.2041851487407369</c:v>
                </c:pt>
                <c:pt idx="5034">
                  <c:v>3.9637627053821469</c:v>
                </c:pt>
                <c:pt idx="5035">
                  <c:v>1.66634585702416</c:v>
                </c:pt>
                <c:pt idx="5036">
                  <c:v>-4.4728516145278903</c:v>
                </c:pt>
                <c:pt idx="5037">
                  <c:v>2.1189244420800808</c:v>
                </c:pt>
                <c:pt idx="5038">
                  <c:v>-5.1940152027403936</c:v>
                </c:pt>
                <c:pt idx="5039">
                  <c:v>4.0276324928846856</c:v>
                </c:pt>
                <c:pt idx="5040">
                  <c:v>-2.7868958003880522</c:v>
                </c:pt>
                <c:pt idx="5041">
                  <c:v>2.4360410167524278</c:v>
                </c:pt>
                <c:pt idx="5042">
                  <c:v>4.6800479223130083</c:v>
                </c:pt>
                <c:pt idx="5043">
                  <c:v>-3.1651707740011501</c:v>
                </c:pt>
                <c:pt idx="5044">
                  <c:v>-2.418150142607387</c:v>
                </c:pt>
                <c:pt idx="5045">
                  <c:v>-3.1971933232678462</c:v>
                </c:pt>
                <c:pt idx="5046">
                  <c:v>4.945236555793727</c:v>
                </c:pt>
                <c:pt idx="5047">
                  <c:v>4.7943392285335964</c:v>
                </c:pt>
                <c:pt idx="5048">
                  <c:v>4.5629220546459059</c:v>
                </c:pt>
                <c:pt idx="5049">
                  <c:v>-1.582511454356651</c:v>
                </c:pt>
                <c:pt idx="5050">
                  <c:v>-3.0697945347386302</c:v>
                </c:pt>
                <c:pt idx="5051">
                  <c:v>-3.6081796099963759</c:v>
                </c:pt>
                <c:pt idx="5052">
                  <c:v>-1.2570759602132719</c:v>
                </c:pt>
                <c:pt idx="5053">
                  <c:v>-5.5681293127088889</c:v>
                </c:pt>
                <c:pt idx="5054">
                  <c:v>1.473017225160882</c:v>
                </c:pt>
                <c:pt idx="5055">
                  <c:v>4.626252226707436</c:v>
                </c:pt>
                <c:pt idx="5056">
                  <c:v>-3.2234953250069069</c:v>
                </c:pt>
                <c:pt idx="5057">
                  <c:v>-5.8417376303325321</c:v>
                </c:pt>
                <c:pt idx="5058">
                  <c:v>-3.3430963586994071</c:v>
                </c:pt>
                <c:pt idx="5059">
                  <c:v>-3.4004656535169699</c:v>
                </c:pt>
                <c:pt idx="5060">
                  <c:v>-2.2363899769289239</c:v>
                </c:pt>
                <c:pt idx="5061">
                  <c:v>-6.0664649444949426</c:v>
                </c:pt>
                <c:pt idx="5062">
                  <c:v>-4.2404729410025048</c:v>
                </c:pt>
                <c:pt idx="5063">
                  <c:v>4.2282405303144763</c:v>
                </c:pt>
                <c:pt idx="5064">
                  <c:v>-6.2153999309803396</c:v>
                </c:pt>
                <c:pt idx="5065">
                  <c:v>4.8999290176889989</c:v>
                </c:pt>
                <c:pt idx="5066">
                  <c:v>-6.4045642674017396</c:v>
                </c:pt>
                <c:pt idx="5067">
                  <c:v>5.1518631342994086</c:v>
                </c:pt>
                <c:pt idx="5068">
                  <c:v>3.8977220275761502</c:v>
                </c:pt>
                <c:pt idx="5069">
                  <c:v>4.7193075624726193</c:v>
                </c:pt>
                <c:pt idx="5070">
                  <c:v>1.7377841825918969</c:v>
                </c:pt>
                <c:pt idx="5071">
                  <c:v>-2.3248430886889002</c:v>
                </c:pt>
                <c:pt idx="5072">
                  <c:v>-5.9964183309161019</c:v>
                </c:pt>
                <c:pt idx="5073">
                  <c:v>-2.956765023276541</c:v>
                </c:pt>
                <c:pt idx="5074">
                  <c:v>-3.0975763489146519</c:v>
                </c:pt>
                <c:pt idx="5075">
                  <c:v>-1.9065912194313519</c:v>
                </c:pt>
                <c:pt idx="5076">
                  <c:v>-3.3973595949257742</c:v>
                </c:pt>
                <c:pt idx="5077">
                  <c:v>-3.003575617721574</c:v>
                </c:pt>
                <c:pt idx="5078">
                  <c:v>-3.8278447468088119</c:v>
                </c:pt>
                <c:pt idx="5079">
                  <c:v>-4.2857092153659142</c:v>
                </c:pt>
                <c:pt idx="5080">
                  <c:v>-4.3681669400200196</c:v>
                </c:pt>
                <c:pt idx="5081">
                  <c:v>-3.184018315902684</c:v>
                </c:pt>
                <c:pt idx="5082">
                  <c:v>-3.8796214650497038</c:v>
                </c:pt>
                <c:pt idx="5083">
                  <c:v>3.5235813218836949</c:v>
                </c:pt>
                <c:pt idx="5084">
                  <c:v>-5.3846410310868702</c:v>
                </c:pt>
                <c:pt idx="5085">
                  <c:v>3.044256564426076</c:v>
                </c:pt>
                <c:pt idx="5086">
                  <c:v>-6.2228460598744304</c:v>
                </c:pt>
                <c:pt idx="5087">
                  <c:v>-4.2336591887185424</c:v>
                </c:pt>
                <c:pt idx="5088">
                  <c:v>-1.1761107878437429</c:v>
                </c:pt>
                <c:pt idx="5089">
                  <c:v>4.9541502725163511</c:v>
                </c:pt>
                <c:pt idx="5090">
                  <c:v>4.4875130611872596</c:v>
                </c:pt>
                <c:pt idx="5091">
                  <c:v>-6.1038760717465568</c:v>
                </c:pt>
                <c:pt idx="5092">
                  <c:v>-5.5010913282435983</c:v>
                </c:pt>
                <c:pt idx="5093">
                  <c:v>-3.602968147612545</c:v>
                </c:pt>
                <c:pt idx="5094">
                  <c:v>4.7143429074536787</c:v>
                </c:pt>
                <c:pt idx="5095">
                  <c:v>4.7126738476755179</c:v>
                </c:pt>
                <c:pt idx="5096">
                  <c:v>1.565473448346985</c:v>
                </c:pt>
                <c:pt idx="5097">
                  <c:v>-1.651343568618433</c:v>
                </c:pt>
                <c:pt idx="5098">
                  <c:v>2.8468018174969809</c:v>
                </c:pt>
                <c:pt idx="5099">
                  <c:v>2.430773362007153</c:v>
                </c:pt>
                <c:pt idx="5100">
                  <c:v>-5.7396291973217473</c:v>
                </c:pt>
                <c:pt idx="5101">
                  <c:v>4.9079385951466072</c:v>
                </c:pt>
                <c:pt idx="5102">
                  <c:v>2.7999982895548681</c:v>
                </c:pt>
                <c:pt idx="5103">
                  <c:v>-4.4432798621501206</c:v>
                </c:pt>
                <c:pt idx="5104">
                  <c:v>-2.9669069110142781</c:v>
                </c:pt>
                <c:pt idx="5105">
                  <c:v>-5.8484251402068814</c:v>
                </c:pt>
                <c:pt idx="5106">
                  <c:v>2.836907994551245</c:v>
                </c:pt>
                <c:pt idx="5107">
                  <c:v>-5.6915876662857228</c:v>
                </c:pt>
                <c:pt idx="5108">
                  <c:v>1.4939838389801121</c:v>
                </c:pt>
                <c:pt idx="5109">
                  <c:v>4.5083156456511428</c:v>
                </c:pt>
                <c:pt idx="5110">
                  <c:v>2.7051711543485188</c:v>
                </c:pt>
                <c:pt idx="5111">
                  <c:v>-3.0662835718864261</c:v>
                </c:pt>
                <c:pt idx="5112">
                  <c:v>-4.5896291855739904</c:v>
                </c:pt>
                <c:pt idx="5113">
                  <c:v>-3.084487263471412</c:v>
                </c:pt>
                <c:pt idx="5114">
                  <c:v>-3.694305929998412</c:v>
                </c:pt>
                <c:pt idx="5115">
                  <c:v>2.8330694991125038</c:v>
                </c:pt>
                <c:pt idx="5116">
                  <c:v>-4.4685108028425073</c:v>
                </c:pt>
                <c:pt idx="5117">
                  <c:v>-2.9800971338036981</c:v>
                </c:pt>
                <c:pt idx="5118">
                  <c:v>2.5281357526851211</c:v>
                </c:pt>
                <c:pt idx="5119">
                  <c:v>-3.7138918165585699</c:v>
                </c:pt>
                <c:pt idx="5120">
                  <c:v>-4.6858551283549881</c:v>
                </c:pt>
                <c:pt idx="5121">
                  <c:v>2.314833129967627</c:v>
                </c:pt>
                <c:pt idx="5122">
                  <c:v>4.1656097562255692</c:v>
                </c:pt>
                <c:pt idx="5123">
                  <c:v>-4.2560535568596016</c:v>
                </c:pt>
                <c:pt idx="5124">
                  <c:v>3.4021015668964321</c:v>
                </c:pt>
                <c:pt idx="5125">
                  <c:v>2.7662400493004502</c:v>
                </c:pt>
                <c:pt idx="5126">
                  <c:v>-4.5517100663619461</c:v>
                </c:pt>
                <c:pt idx="5127">
                  <c:v>-4.8860667350509663</c:v>
                </c:pt>
                <c:pt idx="5128">
                  <c:v>-5.4760610808154722</c:v>
                </c:pt>
                <c:pt idx="5129">
                  <c:v>-2.070928342271817</c:v>
                </c:pt>
                <c:pt idx="5130">
                  <c:v>-3.5343849146676849</c:v>
                </c:pt>
                <c:pt idx="5131">
                  <c:v>4.3954041777043367</c:v>
                </c:pt>
                <c:pt idx="5132">
                  <c:v>-1.3726947023931</c:v>
                </c:pt>
                <c:pt idx="5133">
                  <c:v>3.5717840942547219</c:v>
                </c:pt>
                <c:pt idx="5134">
                  <c:v>-1.6103478567647731</c:v>
                </c:pt>
                <c:pt idx="5135">
                  <c:v>-3.4077183376021418</c:v>
                </c:pt>
                <c:pt idx="5136">
                  <c:v>-1.7900844522258901</c:v>
                </c:pt>
                <c:pt idx="5137">
                  <c:v>1.5235789033987071</c:v>
                </c:pt>
                <c:pt idx="5138">
                  <c:v>4.4853249671168136</c:v>
                </c:pt>
                <c:pt idx="5139">
                  <c:v>-6.2847721584015384</c:v>
                </c:pt>
                <c:pt idx="5140">
                  <c:v>-3.2008808163720039</c:v>
                </c:pt>
                <c:pt idx="5141">
                  <c:v>3.3890609215990639</c:v>
                </c:pt>
                <c:pt idx="5142">
                  <c:v>-3.001661089387631</c:v>
                </c:pt>
                <c:pt idx="5143">
                  <c:v>1.6132872278977981</c:v>
                </c:pt>
                <c:pt idx="5144">
                  <c:v>-2.3840932029170152</c:v>
                </c:pt>
                <c:pt idx="5145">
                  <c:v>-6.0656030369273344</c:v>
                </c:pt>
                <c:pt idx="5146">
                  <c:v>-5.1834216879525936</c:v>
                </c:pt>
                <c:pt idx="5147">
                  <c:v>5.0739633934801827</c:v>
                </c:pt>
                <c:pt idx="5148">
                  <c:v>-3.171430164103759</c:v>
                </c:pt>
                <c:pt idx="5149">
                  <c:v>-5.0256946171238939</c:v>
                </c:pt>
                <c:pt idx="5150">
                  <c:v>4.4655414555382604</c:v>
                </c:pt>
                <c:pt idx="5151">
                  <c:v>5.0087699485022341</c:v>
                </c:pt>
                <c:pt idx="5152">
                  <c:v>4.5405613705215133</c:v>
                </c:pt>
                <c:pt idx="5153">
                  <c:v>-3.402852222958161</c:v>
                </c:pt>
                <c:pt idx="5154">
                  <c:v>-5.4547091086059591</c:v>
                </c:pt>
                <c:pt idx="5155">
                  <c:v>-4.2616620710211253</c:v>
                </c:pt>
                <c:pt idx="5156">
                  <c:v>4.2892161920929999</c:v>
                </c:pt>
                <c:pt idx="5157">
                  <c:v>3.5166257582132081</c:v>
                </c:pt>
                <c:pt idx="5158">
                  <c:v>4.1171953233311687</c:v>
                </c:pt>
                <c:pt idx="5159">
                  <c:v>1.5594123980529759</c:v>
                </c:pt>
                <c:pt idx="5160">
                  <c:v>-4.0976064254193449</c:v>
                </c:pt>
                <c:pt idx="5161">
                  <c:v>1.789276230757143</c:v>
                </c:pt>
                <c:pt idx="5162">
                  <c:v>-1.125456137932056</c:v>
                </c:pt>
                <c:pt idx="5163">
                  <c:v>-3.5379507223889921</c:v>
                </c:pt>
                <c:pt idx="5164">
                  <c:v>-3.958970347978958</c:v>
                </c:pt>
                <c:pt idx="5165">
                  <c:v>4.5162748678665414</c:v>
                </c:pt>
                <c:pt idx="5166">
                  <c:v>-3.5976549960546862</c:v>
                </c:pt>
                <c:pt idx="5167">
                  <c:v>-1.823442749046277</c:v>
                </c:pt>
                <c:pt idx="5168">
                  <c:v>-5.0675178881493466</c:v>
                </c:pt>
                <c:pt idx="5169">
                  <c:v>2.6277833005623572</c:v>
                </c:pt>
                <c:pt idx="5170">
                  <c:v>-3.349144951201025</c:v>
                </c:pt>
                <c:pt idx="5171">
                  <c:v>-3.1438950972080608</c:v>
                </c:pt>
                <c:pt idx="5172">
                  <c:v>-3.2229691272823979</c:v>
                </c:pt>
                <c:pt idx="5173">
                  <c:v>-3.9866169056657572</c:v>
                </c:pt>
                <c:pt idx="5174">
                  <c:v>-4.0194224045383251</c:v>
                </c:pt>
                <c:pt idx="5175">
                  <c:v>-6.2711552930506214</c:v>
                </c:pt>
                <c:pt idx="5176">
                  <c:v>3.664946458145192</c:v>
                </c:pt>
                <c:pt idx="5177">
                  <c:v>-1.21818089047724</c:v>
                </c:pt>
                <c:pt idx="5178">
                  <c:v>-6.4343124995196241</c:v>
                </c:pt>
                <c:pt idx="5179">
                  <c:v>-4.1859894590583959</c:v>
                </c:pt>
                <c:pt idx="5180">
                  <c:v>-3.0934966804452211</c:v>
                </c:pt>
                <c:pt idx="5181">
                  <c:v>-6.1794612206669992</c:v>
                </c:pt>
                <c:pt idx="5182">
                  <c:v>-3.2094300146991772</c:v>
                </c:pt>
                <c:pt idx="5183">
                  <c:v>4.685592029018208</c:v>
                </c:pt>
                <c:pt idx="5184">
                  <c:v>-1.567290316040735</c:v>
                </c:pt>
                <c:pt idx="5185">
                  <c:v>2.9596015176776338</c:v>
                </c:pt>
                <c:pt idx="5186">
                  <c:v>-2.687308381614296</c:v>
                </c:pt>
                <c:pt idx="5187">
                  <c:v>-1.177683997292871</c:v>
                </c:pt>
                <c:pt idx="5188">
                  <c:v>-4.9905798321325454</c:v>
                </c:pt>
                <c:pt idx="5189">
                  <c:v>2.1615078418133749</c:v>
                </c:pt>
                <c:pt idx="5190">
                  <c:v>1.4765199282650801</c:v>
                </c:pt>
                <c:pt idx="5191">
                  <c:v>-1.74294578896607</c:v>
                </c:pt>
                <c:pt idx="5192">
                  <c:v>-3.7457086339487362</c:v>
                </c:pt>
                <c:pt idx="5193">
                  <c:v>-4.8953531298692141</c:v>
                </c:pt>
                <c:pt idx="5194">
                  <c:v>-5.2111186661492797</c:v>
                </c:pt>
                <c:pt idx="5195">
                  <c:v>-3.3011568254137398</c:v>
                </c:pt>
                <c:pt idx="5196">
                  <c:v>-3.323095166656572</c:v>
                </c:pt>
                <c:pt idx="5197">
                  <c:v>-4.3837220819574441</c:v>
                </c:pt>
                <c:pt idx="5198">
                  <c:v>4.2122243489213416</c:v>
                </c:pt>
                <c:pt idx="5199">
                  <c:v>-4.3283362983045324</c:v>
                </c:pt>
                <c:pt idx="5200">
                  <c:v>4.8888937348779953</c:v>
                </c:pt>
                <c:pt idx="5201">
                  <c:v>-4.0253718808858761</c:v>
                </c:pt>
                <c:pt idx="5202">
                  <c:v>-3.350308996500627</c:v>
                </c:pt>
                <c:pt idx="5203">
                  <c:v>-3.194370835159885</c:v>
                </c:pt>
                <c:pt idx="5204">
                  <c:v>-6.3061280979445193</c:v>
                </c:pt>
                <c:pt idx="5205">
                  <c:v>-5.8848351871126834</c:v>
                </c:pt>
                <c:pt idx="5206">
                  <c:v>-6.2564625329424501</c:v>
                </c:pt>
                <c:pt idx="5207">
                  <c:v>5.2256265312632433</c:v>
                </c:pt>
                <c:pt idx="5208">
                  <c:v>-1.0113964743190711</c:v>
                </c:pt>
                <c:pt idx="5209">
                  <c:v>-4.8316874966009111</c:v>
                </c:pt>
                <c:pt idx="5210">
                  <c:v>-3.8274495215430582</c:v>
                </c:pt>
                <c:pt idx="5211">
                  <c:v>-1.0799142145108831</c:v>
                </c:pt>
                <c:pt idx="5212">
                  <c:v>-3.653381960809452</c:v>
                </c:pt>
                <c:pt idx="5213">
                  <c:v>-3.653744789014215</c:v>
                </c:pt>
                <c:pt idx="5214">
                  <c:v>-3.8750820233368199</c:v>
                </c:pt>
                <c:pt idx="5215">
                  <c:v>1.620640573485848</c:v>
                </c:pt>
                <c:pt idx="5216">
                  <c:v>-5.0900709769038768</c:v>
                </c:pt>
                <c:pt idx="5217">
                  <c:v>-2.5235763665570672</c:v>
                </c:pt>
                <c:pt idx="5218">
                  <c:v>4.4580236788916983</c:v>
                </c:pt>
                <c:pt idx="5219">
                  <c:v>-3.209433576335357</c:v>
                </c:pt>
                <c:pt idx="5220">
                  <c:v>-3.143131743509783</c:v>
                </c:pt>
                <c:pt idx="5221">
                  <c:v>-3.275341167518659</c:v>
                </c:pt>
                <c:pt idx="5222">
                  <c:v>4.2053519329051712</c:v>
                </c:pt>
                <c:pt idx="5223">
                  <c:v>-5.4708172833664532</c:v>
                </c:pt>
                <c:pt idx="5224">
                  <c:v>2.8819438449820671</c:v>
                </c:pt>
                <c:pt idx="5225">
                  <c:v>-4.8529921696824498</c:v>
                </c:pt>
                <c:pt idx="5226">
                  <c:v>4.6679851791659681</c:v>
                </c:pt>
                <c:pt idx="5227">
                  <c:v>-1.3814487744719111</c:v>
                </c:pt>
                <c:pt idx="5228">
                  <c:v>2.3832523746479151</c:v>
                </c:pt>
                <c:pt idx="5229">
                  <c:v>1.7146917364370149</c:v>
                </c:pt>
                <c:pt idx="5230">
                  <c:v>-1.4063531167693779</c:v>
                </c:pt>
                <c:pt idx="5231">
                  <c:v>2.1658754091771328</c:v>
                </c:pt>
                <c:pt idx="5232">
                  <c:v>3.4681817673506039</c:v>
                </c:pt>
                <c:pt idx="5233">
                  <c:v>-6.4515319294016393</c:v>
                </c:pt>
                <c:pt idx="5234">
                  <c:v>4.9272583098088063</c:v>
                </c:pt>
                <c:pt idx="5235">
                  <c:v>-4.0901919326640321</c:v>
                </c:pt>
                <c:pt idx="5236">
                  <c:v>-5.1275197286481564</c:v>
                </c:pt>
                <c:pt idx="5237">
                  <c:v>5.153439223689471</c:v>
                </c:pt>
                <c:pt idx="5238">
                  <c:v>-5.3112756297747374</c:v>
                </c:pt>
                <c:pt idx="5239">
                  <c:v>4.1932268749024999</c:v>
                </c:pt>
                <c:pt idx="5240">
                  <c:v>-1.487091263966096</c:v>
                </c:pt>
                <c:pt idx="5241">
                  <c:v>1.647232593467485</c:v>
                </c:pt>
                <c:pt idx="5242">
                  <c:v>-4.4320102203092491</c:v>
                </c:pt>
                <c:pt idx="5243">
                  <c:v>2.5396097567459428</c:v>
                </c:pt>
                <c:pt idx="5244">
                  <c:v>2.605939729246034</c:v>
                </c:pt>
                <c:pt idx="5245">
                  <c:v>-4.7000874620022817</c:v>
                </c:pt>
                <c:pt idx="5246">
                  <c:v>3.9111599942180311</c:v>
                </c:pt>
                <c:pt idx="5247">
                  <c:v>2.1275079608166441</c:v>
                </c:pt>
                <c:pt idx="5248">
                  <c:v>-1.07467281167158</c:v>
                </c:pt>
                <c:pt idx="5249">
                  <c:v>-4.1450066680501969</c:v>
                </c:pt>
                <c:pt idx="5250">
                  <c:v>-2.9877404880792691</c:v>
                </c:pt>
                <c:pt idx="5251">
                  <c:v>-4.5909106794326657</c:v>
                </c:pt>
                <c:pt idx="5252">
                  <c:v>-2.9483591830295062</c:v>
                </c:pt>
                <c:pt idx="5253">
                  <c:v>-1.857457303516191</c:v>
                </c:pt>
                <c:pt idx="5254">
                  <c:v>-4.153101770859668</c:v>
                </c:pt>
                <c:pt idx="5255">
                  <c:v>-2.222394271032436</c:v>
                </c:pt>
                <c:pt idx="5256">
                  <c:v>-3.3978046261074919</c:v>
                </c:pt>
                <c:pt idx="5257">
                  <c:v>-5.6991157180167633</c:v>
                </c:pt>
                <c:pt idx="5258">
                  <c:v>-1.3616352752642931</c:v>
                </c:pt>
                <c:pt idx="5259">
                  <c:v>3.984274858088114</c:v>
                </c:pt>
                <c:pt idx="5260">
                  <c:v>4.9519440170403186</c:v>
                </c:pt>
                <c:pt idx="5261">
                  <c:v>-5.3873492774171448</c:v>
                </c:pt>
                <c:pt idx="5262">
                  <c:v>-1.2515333147651271</c:v>
                </c:pt>
                <c:pt idx="5263">
                  <c:v>-1.482216630418085</c:v>
                </c:pt>
                <c:pt idx="5264">
                  <c:v>-5.9855044030765896</c:v>
                </c:pt>
                <c:pt idx="5265">
                  <c:v>-4.3381213692923266</c:v>
                </c:pt>
                <c:pt idx="5266">
                  <c:v>-2.545382011207229</c:v>
                </c:pt>
                <c:pt idx="5267">
                  <c:v>-1.305943303267912</c:v>
                </c:pt>
                <c:pt idx="5268">
                  <c:v>-2.883051828732937</c:v>
                </c:pt>
                <c:pt idx="5269">
                  <c:v>-3.0864305923471682</c:v>
                </c:pt>
                <c:pt idx="5270">
                  <c:v>2.207628133786574</c:v>
                </c:pt>
                <c:pt idx="5271">
                  <c:v>3.60605470601352</c:v>
                </c:pt>
                <c:pt idx="5272">
                  <c:v>5.0874172884130147</c:v>
                </c:pt>
                <c:pt idx="5273">
                  <c:v>4.5436360919720213</c:v>
                </c:pt>
                <c:pt idx="5274">
                  <c:v>2.9293438353429009</c:v>
                </c:pt>
                <c:pt idx="5275">
                  <c:v>-6.3845096106226666</c:v>
                </c:pt>
                <c:pt idx="5276">
                  <c:v>-1.635699878894856</c:v>
                </c:pt>
                <c:pt idx="5277">
                  <c:v>-4.6799567929540649</c:v>
                </c:pt>
                <c:pt idx="5278">
                  <c:v>-2.1146955165628198</c:v>
                </c:pt>
                <c:pt idx="5279">
                  <c:v>-2.9879245593746049</c:v>
                </c:pt>
                <c:pt idx="5280">
                  <c:v>-6.0079920388456731</c:v>
                </c:pt>
                <c:pt idx="5281">
                  <c:v>2.8212364554725382</c:v>
                </c:pt>
                <c:pt idx="5282">
                  <c:v>-5.8412734327847708</c:v>
                </c:pt>
                <c:pt idx="5283">
                  <c:v>-4.6032359905363531</c:v>
                </c:pt>
                <c:pt idx="5284">
                  <c:v>-6.34827010612225</c:v>
                </c:pt>
                <c:pt idx="5285">
                  <c:v>-3.403874359772169</c:v>
                </c:pt>
                <c:pt idx="5286">
                  <c:v>-1.1903712697044051</c:v>
                </c:pt>
                <c:pt idx="5287">
                  <c:v>-6.1114423082319362</c:v>
                </c:pt>
                <c:pt idx="5288">
                  <c:v>1.5952818614454789</c:v>
                </c:pt>
                <c:pt idx="5289">
                  <c:v>-5.0523730547242582</c:v>
                </c:pt>
                <c:pt idx="5290">
                  <c:v>-4.1059668663087274</c:v>
                </c:pt>
                <c:pt idx="5291">
                  <c:v>4.3958873690253419</c:v>
                </c:pt>
                <c:pt idx="5292">
                  <c:v>-2.6405631058651848</c:v>
                </c:pt>
                <c:pt idx="5293">
                  <c:v>5.0264473203163158</c:v>
                </c:pt>
                <c:pt idx="5294">
                  <c:v>-6.2227190782460706</c:v>
                </c:pt>
                <c:pt idx="5295">
                  <c:v>-5.6657359078347813</c:v>
                </c:pt>
                <c:pt idx="5296">
                  <c:v>2.9517733302135758</c:v>
                </c:pt>
                <c:pt idx="5297">
                  <c:v>-2.8729452771864801</c:v>
                </c:pt>
                <c:pt idx="5298">
                  <c:v>-3.2716923249675669</c:v>
                </c:pt>
                <c:pt idx="5299">
                  <c:v>-6.2502688797234196</c:v>
                </c:pt>
                <c:pt idx="5300">
                  <c:v>-6.2745747730033301</c:v>
                </c:pt>
                <c:pt idx="5301">
                  <c:v>-3.152554647969684</c:v>
                </c:pt>
                <c:pt idx="5302">
                  <c:v>-1.279873982006009</c:v>
                </c:pt>
                <c:pt idx="5303">
                  <c:v>2.4990326948121142</c:v>
                </c:pt>
                <c:pt idx="5304">
                  <c:v>-5.9920917429640337</c:v>
                </c:pt>
                <c:pt idx="5305">
                  <c:v>-4.142269005057857</c:v>
                </c:pt>
                <c:pt idx="5306">
                  <c:v>-1.119407304324302</c:v>
                </c:pt>
                <c:pt idx="5307">
                  <c:v>-6.2374135005277909</c:v>
                </c:pt>
                <c:pt idx="5308">
                  <c:v>4.9856792625219004</c:v>
                </c:pt>
                <c:pt idx="5309">
                  <c:v>-6.1525548489678492</c:v>
                </c:pt>
                <c:pt idx="5310">
                  <c:v>-3.0558411511496981</c:v>
                </c:pt>
                <c:pt idx="5311">
                  <c:v>-3.5636531797437221</c:v>
                </c:pt>
                <c:pt idx="5312">
                  <c:v>2.76208908492662</c:v>
                </c:pt>
                <c:pt idx="5313">
                  <c:v>-5.4053152924332064</c:v>
                </c:pt>
                <c:pt idx="5314">
                  <c:v>-4.4062904675182653</c:v>
                </c:pt>
                <c:pt idx="5315">
                  <c:v>-2.5829961381949671</c:v>
                </c:pt>
                <c:pt idx="5316">
                  <c:v>-3.0953970870366181</c:v>
                </c:pt>
                <c:pt idx="5317">
                  <c:v>-3.9083917908956001</c:v>
                </c:pt>
                <c:pt idx="5318">
                  <c:v>-2.0926112369254302</c:v>
                </c:pt>
                <c:pt idx="5319">
                  <c:v>-1.242047350366005</c:v>
                </c:pt>
                <c:pt idx="5320">
                  <c:v>4.7131353904136652</c:v>
                </c:pt>
                <c:pt idx="5321">
                  <c:v>3.4430107531555292</c:v>
                </c:pt>
                <c:pt idx="5322">
                  <c:v>-4.4165043650089872</c:v>
                </c:pt>
                <c:pt idx="5323">
                  <c:v>1.9490172750415271</c:v>
                </c:pt>
                <c:pt idx="5324">
                  <c:v>-6.3071885852505201</c:v>
                </c:pt>
                <c:pt idx="5325">
                  <c:v>-2.1502922043587751</c:v>
                </c:pt>
                <c:pt idx="5326">
                  <c:v>-4.9930945656277377</c:v>
                </c:pt>
                <c:pt idx="5327">
                  <c:v>-3.5730144036171989</c:v>
                </c:pt>
                <c:pt idx="5328">
                  <c:v>-2.0442334309110342</c:v>
                </c:pt>
                <c:pt idx="5329">
                  <c:v>1.8258489437938179</c:v>
                </c:pt>
                <c:pt idx="5330">
                  <c:v>4.0428733438384716</c:v>
                </c:pt>
                <c:pt idx="5331">
                  <c:v>-1.365118414684698</c:v>
                </c:pt>
                <c:pt idx="5332">
                  <c:v>2.063969211082862</c:v>
                </c:pt>
                <c:pt idx="5333">
                  <c:v>4.9108903214546853</c:v>
                </c:pt>
                <c:pt idx="5334">
                  <c:v>-4.749130217353728</c:v>
                </c:pt>
                <c:pt idx="5335">
                  <c:v>-6.3554896778433703</c:v>
                </c:pt>
                <c:pt idx="5336">
                  <c:v>-1.2652021870884409</c:v>
                </c:pt>
                <c:pt idx="5337">
                  <c:v>-4.2520426242892251</c:v>
                </c:pt>
                <c:pt idx="5338">
                  <c:v>-1.527914042907728</c:v>
                </c:pt>
                <c:pt idx="5339">
                  <c:v>-2.0519715111775949</c:v>
                </c:pt>
                <c:pt idx="5340">
                  <c:v>-2.9049832766346788</c:v>
                </c:pt>
                <c:pt idx="5341">
                  <c:v>-4.6074628052031512</c:v>
                </c:pt>
                <c:pt idx="5342">
                  <c:v>-1.8767297384181969</c:v>
                </c:pt>
                <c:pt idx="5343">
                  <c:v>-1.2181899160836609</c:v>
                </c:pt>
                <c:pt idx="5344">
                  <c:v>-3.062506971789825</c:v>
                </c:pt>
                <c:pt idx="5345">
                  <c:v>5.127925813730851</c:v>
                </c:pt>
                <c:pt idx="5346">
                  <c:v>-6.0050612522424851</c:v>
                </c:pt>
                <c:pt idx="5347">
                  <c:v>-6.1023141706274</c:v>
                </c:pt>
                <c:pt idx="5348">
                  <c:v>-2.2942983143046249</c:v>
                </c:pt>
                <c:pt idx="5349">
                  <c:v>-3.6824440101807792</c:v>
                </c:pt>
                <c:pt idx="5350">
                  <c:v>-2.3236580557052409</c:v>
                </c:pt>
                <c:pt idx="5351">
                  <c:v>4.2206566792144553</c:v>
                </c:pt>
                <c:pt idx="5352">
                  <c:v>3.6474943355476821</c:v>
                </c:pt>
                <c:pt idx="5353">
                  <c:v>4.5639985327323593</c:v>
                </c:pt>
                <c:pt idx="5354">
                  <c:v>-3.693048635855058</c:v>
                </c:pt>
                <c:pt idx="5355">
                  <c:v>-4.306678784016281</c:v>
                </c:pt>
                <c:pt idx="5356">
                  <c:v>2.9129733066531038</c:v>
                </c:pt>
                <c:pt idx="5357">
                  <c:v>1.5120845462683881</c:v>
                </c:pt>
                <c:pt idx="5358">
                  <c:v>2.1019463446835349</c:v>
                </c:pt>
                <c:pt idx="5359">
                  <c:v>-2.3526614783573012</c:v>
                </c:pt>
                <c:pt idx="5360">
                  <c:v>-4.9575577525286327</c:v>
                </c:pt>
                <c:pt idx="5361">
                  <c:v>4.3112932119902529</c:v>
                </c:pt>
                <c:pt idx="5362">
                  <c:v>-3.21908536357155</c:v>
                </c:pt>
                <c:pt idx="5363">
                  <c:v>-1.4156048040997919</c:v>
                </c:pt>
                <c:pt idx="5364">
                  <c:v>-3.7568286803856119</c:v>
                </c:pt>
                <c:pt idx="5365">
                  <c:v>-1.3643659862734201</c:v>
                </c:pt>
                <c:pt idx="5366">
                  <c:v>-1.317517145381601</c:v>
                </c:pt>
                <c:pt idx="5367">
                  <c:v>-2.3415966771651888</c:v>
                </c:pt>
                <c:pt idx="5368">
                  <c:v>-6.3447736001500354</c:v>
                </c:pt>
                <c:pt idx="5369">
                  <c:v>-3.2890509200695228</c:v>
                </c:pt>
                <c:pt idx="5370">
                  <c:v>-1.399598867376421</c:v>
                </c:pt>
                <c:pt idx="5371">
                  <c:v>-4.3342495661745124</c:v>
                </c:pt>
                <c:pt idx="5372">
                  <c:v>1.652349828454778</c:v>
                </c:pt>
                <c:pt idx="5373">
                  <c:v>-6.3467147216896258</c:v>
                </c:pt>
                <c:pt idx="5374">
                  <c:v>-3.6313600029728712</c:v>
                </c:pt>
                <c:pt idx="5375">
                  <c:v>-5.0454253635264852</c:v>
                </c:pt>
                <c:pt idx="5376">
                  <c:v>-6.2015381630494772</c:v>
                </c:pt>
                <c:pt idx="5377">
                  <c:v>-5.4591575854362313</c:v>
                </c:pt>
                <c:pt idx="5378">
                  <c:v>-5.7166051172035672</c:v>
                </c:pt>
                <c:pt idx="5379">
                  <c:v>5.1511462398322898</c:v>
                </c:pt>
                <c:pt idx="5380">
                  <c:v>4.3951568022137746</c:v>
                </c:pt>
                <c:pt idx="5381">
                  <c:v>-3.2215816395176149</c:v>
                </c:pt>
                <c:pt idx="5382">
                  <c:v>-2.0606340754147068</c:v>
                </c:pt>
                <c:pt idx="5383">
                  <c:v>-3.8958779925669962</c:v>
                </c:pt>
                <c:pt idx="5384">
                  <c:v>-3.3183800478297312</c:v>
                </c:pt>
                <c:pt idx="5385">
                  <c:v>4.9613435568749509</c:v>
                </c:pt>
                <c:pt idx="5386">
                  <c:v>1.4780512550807989</c:v>
                </c:pt>
                <c:pt idx="5387">
                  <c:v>-3.1727037071863231</c:v>
                </c:pt>
                <c:pt idx="5388">
                  <c:v>-4.4269264739363896</c:v>
                </c:pt>
                <c:pt idx="5389">
                  <c:v>-3.587548489393833</c:v>
                </c:pt>
                <c:pt idx="5390">
                  <c:v>-3.3250792507322831</c:v>
                </c:pt>
                <c:pt idx="5391">
                  <c:v>-6.0833748914520598</c:v>
                </c:pt>
                <c:pt idx="5392">
                  <c:v>-1.4414409430850359</c:v>
                </c:pt>
                <c:pt idx="5393">
                  <c:v>-3.4094817673358571</c:v>
                </c:pt>
                <c:pt idx="5394">
                  <c:v>-5.0409381817530559</c:v>
                </c:pt>
                <c:pt idx="5395">
                  <c:v>4.5723807403374934</c:v>
                </c:pt>
                <c:pt idx="5396">
                  <c:v>-4.6031517638223747</c:v>
                </c:pt>
                <c:pt idx="5397">
                  <c:v>4.4524528282768756</c:v>
                </c:pt>
                <c:pt idx="5398">
                  <c:v>-3.5161680450015358</c:v>
                </c:pt>
                <c:pt idx="5399">
                  <c:v>2.6601159927289428</c:v>
                </c:pt>
                <c:pt idx="5400">
                  <c:v>-4.3403850413148746</c:v>
                </c:pt>
                <c:pt idx="5401">
                  <c:v>-2.970358704075299</c:v>
                </c:pt>
                <c:pt idx="5402">
                  <c:v>-5.7668290969813549</c:v>
                </c:pt>
                <c:pt idx="5403">
                  <c:v>-1.866435164864473</c:v>
                </c:pt>
                <c:pt idx="5404">
                  <c:v>-5.7509104425207367</c:v>
                </c:pt>
                <c:pt idx="5405">
                  <c:v>-4.6989376493210564</c:v>
                </c:pt>
                <c:pt idx="5406">
                  <c:v>-6.1417398503976512</c:v>
                </c:pt>
                <c:pt idx="5407">
                  <c:v>-5.1830211161652926</c:v>
                </c:pt>
                <c:pt idx="5408">
                  <c:v>-2.609580252859347</c:v>
                </c:pt>
                <c:pt idx="5409">
                  <c:v>-5.6650368226222492</c:v>
                </c:pt>
                <c:pt idx="5410">
                  <c:v>-1.334677415454304</c:v>
                </c:pt>
                <c:pt idx="5411">
                  <c:v>-5.6395140204453922</c:v>
                </c:pt>
                <c:pt idx="5412">
                  <c:v>2.2324187040906351</c:v>
                </c:pt>
                <c:pt idx="5413">
                  <c:v>3.8160589786958878</c:v>
                </c:pt>
                <c:pt idx="5414">
                  <c:v>-1.0674432021632021</c:v>
                </c:pt>
                <c:pt idx="5415">
                  <c:v>-1.777104393994785</c:v>
                </c:pt>
                <c:pt idx="5416">
                  <c:v>-6.2935699604038886</c:v>
                </c:pt>
                <c:pt idx="5417">
                  <c:v>-5.2976638306959556</c:v>
                </c:pt>
                <c:pt idx="5418">
                  <c:v>-3.356765812039864</c:v>
                </c:pt>
                <c:pt idx="5419">
                  <c:v>4.1969155156366504</c:v>
                </c:pt>
                <c:pt idx="5420">
                  <c:v>3.2434623414125539</c:v>
                </c:pt>
                <c:pt idx="5421">
                  <c:v>-3.2849429576442408</c:v>
                </c:pt>
                <c:pt idx="5422">
                  <c:v>-1.7281517200264911</c:v>
                </c:pt>
                <c:pt idx="5423">
                  <c:v>-2.4924645590742749</c:v>
                </c:pt>
                <c:pt idx="5424">
                  <c:v>-4.4858697309495916</c:v>
                </c:pt>
                <c:pt idx="5425">
                  <c:v>-2.8516022414548332</c:v>
                </c:pt>
                <c:pt idx="5426">
                  <c:v>3.5113174798517832</c:v>
                </c:pt>
                <c:pt idx="5427">
                  <c:v>-4.3560988006271542</c:v>
                </c:pt>
                <c:pt idx="5428">
                  <c:v>-5.3512827783947063</c:v>
                </c:pt>
                <c:pt idx="5429">
                  <c:v>4.2292738125983727</c:v>
                </c:pt>
                <c:pt idx="5430">
                  <c:v>-2.021738553321736</c:v>
                </c:pt>
                <c:pt idx="5431">
                  <c:v>-6.0920368312518693</c:v>
                </c:pt>
                <c:pt idx="5432">
                  <c:v>4.8205579409220034</c:v>
                </c:pt>
                <c:pt idx="5433">
                  <c:v>-4.2660055509446391</c:v>
                </c:pt>
                <c:pt idx="5434">
                  <c:v>-6.0100262282010153</c:v>
                </c:pt>
                <c:pt idx="5435">
                  <c:v>-2.0880871312349472</c:v>
                </c:pt>
                <c:pt idx="5436">
                  <c:v>-3.7633603139893892</c:v>
                </c:pt>
                <c:pt idx="5437">
                  <c:v>-4.7523612592431288</c:v>
                </c:pt>
                <c:pt idx="5438">
                  <c:v>-4.6161126068449807</c:v>
                </c:pt>
                <c:pt idx="5439">
                  <c:v>-6.237898295114146</c:v>
                </c:pt>
                <c:pt idx="5440">
                  <c:v>-3.5036052142268579</c:v>
                </c:pt>
                <c:pt idx="5441">
                  <c:v>-1.9415222628371021</c:v>
                </c:pt>
                <c:pt idx="5442">
                  <c:v>-4.4105179907323544</c:v>
                </c:pt>
                <c:pt idx="5443">
                  <c:v>-3.040730999538523</c:v>
                </c:pt>
                <c:pt idx="5444">
                  <c:v>-3.5489813008965689</c:v>
                </c:pt>
                <c:pt idx="5445">
                  <c:v>-4.1097968323727718</c:v>
                </c:pt>
                <c:pt idx="5446">
                  <c:v>2.681677757516244</c:v>
                </c:pt>
                <c:pt idx="5447">
                  <c:v>3.4147882186403158</c:v>
                </c:pt>
                <c:pt idx="5448">
                  <c:v>-4.4039537764913597</c:v>
                </c:pt>
                <c:pt idx="5449">
                  <c:v>-3.3325793288348069</c:v>
                </c:pt>
                <c:pt idx="5450">
                  <c:v>1.9939804990039081</c:v>
                </c:pt>
                <c:pt idx="5451">
                  <c:v>-5.532826518135133</c:v>
                </c:pt>
                <c:pt idx="5452">
                  <c:v>4.6584933713817689</c:v>
                </c:pt>
                <c:pt idx="5453">
                  <c:v>3.0002198796618438</c:v>
                </c:pt>
                <c:pt idx="5454">
                  <c:v>2.48239200685788</c:v>
                </c:pt>
                <c:pt idx="5455">
                  <c:v>4.8540179082829198</c:v>
                </c:pt>
                <c:pt idx="5456">
                  <c:v>-3.4612379680896019</c:v>
                </c:pt>
                <c:pt idx="5457">
                  <c:v>3.9353220404930398</c:v>
                </c:pt>
                <c:pt idx="5458">
                  <c:v>2.7941828820234611</c:v>
                </c:pt>
                <c:pt idx="5459">
                  <c:v>-5.6523794691925753</c:v>
                </c:pt>
                <c:pt idx="5460">
                  <c:v>-3.647731990615545</c:v>
                </c:pt>
                <c:pt idx="5461">
                  <c:v>-4.2645682755597996</c:v>
                </c:pt>
                <c:pt idx="5462">
                  <c:v>3.9158013788325312</c:v>
                </c:pt>
                <c:pt idx="5463">
                  <c:v>-2.3576043484785481</c:v>
                </c:pt>
                <c:pt idx="5464">
                  <c:v>2.430349085267701</c:v>
                </c:pt>
                <c:pt idx="5465">
                  <c:v>-3.0391606169080299</c:v>
                </c:pt>
                <c:pt idx="5466">
                  <c:v>-1.4942184201916531</c:v>
                </c:pt>
                <c:pt idx="5467">
                  <c:v>-3.3589831862749411</c:v>
                </c:pt>
                <c:pt idx="5468">
                  <c:v>-6.2700091242723932</c:v>
                </c:pt>
                <c:pt idx="5469">
                  <c:v>-6.3741968115839907</c:v>
                </c:pt>
                <c:pt idx="5470">
                  <c:v>2.5192251801287848</c:v>
                </c:pt>
                <c:pt idx="5471">
                  <c:v>4.415052170339365</c:v>
                </c:pt>
                <c:pt idx="5472">
                  <c:v>-1.578987221082216</c:v>
                </c:pt>
                <c:pt idx="5473">
                  <c:v>-1.12440890209537</c:v>
                </c:pt>
                <c:pt idx="5474">
                  <c:v>4.4975180285386003</c:v>
                </c:pt>
                <c:pt idx="5475">
                  <c:v>-3.926793667041216</c:v>
                </c:pt>
                <c:pt idx="5476">
                  <c:v>-1.272164052148562</c:v>
                </c:pt>
                <c:pt idx="5477">
                  <c:v>4.8577651701109783</c:v>
                </c:pt>
                <c:pt idx="5478">
                  <c:v>-3.1919270127606598</c:v>
                </c:pt>
                <c:pt idx="5479">
                  <c:v>-5.6113588506837839</c:v>
                </c:pt>
                <c:pt idx="5480">
                  <c:v>-4.4326831154766166</c:v>
                </c:pt>
                <c:pt idx="5481">
                  <c:v>-2.1352012236791769</c:v>
                </c:pt>
                <c:pt idx="5482">
                  <c:v>-4.3905202696723249</c:v>
                </c:pt>
                <c:pt idx="5483">
                  <c:v>5.2734400437468327</c:v>
                </c:pt>
                <c:pt idx="5484">
                  <c:v>-2.577770464840897</c:v>
                </c:pt>
                <c:pt idx="5485">
                  <c:v>-3.5425810247822089</c:v>
                </c:pt>
                <c:pt idx="5486">
                  <c:v>-2.922533151873588</c:v>
                </c:pt>
                <c:pt idx="5487">
                  <c:v>5.1346939277763823</c:v>
                </c:pt>
                <c:pt idx="5488">
                  <c:v>-3.2911913198163321</c:v>
                </c:pt>
                <c:pt idx="5489">
                  <c:v>-4.3497298889748199</c:v>
                </c:pt>
                <c:pt idx="5490">
                  <c:v>-5.8585800592693547</c:v>
                </c:pt>
                <c:pt idx="5491">
                  <c:v>2.1091319673611642</c:v>
                </c:pt>
                <c:pt idx="5492">
                  <c:v>-3.3460990395778931</c:v>
                </c:pt>
                <c:pt idx="5493">
                  <c:v>-1.739724425041236</c:v>
                </c:pt>
                <c:pt idx="5494">
                  <c:v>1.6680473757461789</c:v>
                </c:pt>
                <c:pt idx="5495">
                  <c:v>2.6732496581930421</c:v>
                </c:pt>
                <c:pt idx="5496">
                  <c:v>-4.2312303987960496</c:v>
                </c:pt>
                <c:pt idx="5497">
                  <c:v>-1.542576337982954</c:v>
                </c:pt>
                <c:pt idx="5498">
                  <c:v>3.644809613842801</c:v>
                </c:pt>
                <c:pt idx="5499">
                  <c:v>-4.4290916796782156</c:v>
                </c:pt>
                <c:pt idx="5500">
                  <c:v>-3.355480640364036</c:v>
                </c:pt>
                <c:pt idx="5501">
                  <c:v>-5.2707362730771168</c:v>
                </c:pt>
                <c:pt idx="5502">
                  <c:v>-4.5538628347493786</c:v>
                </c:pt>
                <c:pt idx="5503">
                  <c:v>3.7333685131716141</c:v>
                </c:pt>
                <c:pt idx="5504">
                  <c:v>1.8221063913589519</c:v>
                </c:pt>
                <c:pt idx="5505">
                  <c:v>-3.6346951027256229</c:v>
                </c:pt>
                <c:pt idx="5506">
                  <c:v>-5.9613849457809742</c:v>
                </c:pt>
                <c:pt idx="5507">
                  <c:v>1.4487028258449159</c:v>
                </c:pt>
                <c:pt idx="5508">
                  <c:v>-6.1958171600481284</c:v>
                </c:pt>
                <c:pt idx="5509">
                  <c:v>3.412325023822381</c:v>
                </c:pt>
                <c:pt idx="5510">
                  <c:v>2.3703567477083611</c:v>
                </c:pt>
                <c:pt idx="5511">
                  <c:v>1.811521391729211</c:v>
                </c:pt>
                <c:pt idx="5512">
                  <c:v>-3.626991559234594</c:v>
                </c:pt>
                <c:pt idx="5513">
                  <c:v>-1.17077484155484</c:v>
                </c:pt>
                <c:pt idx="5514">
                  <c:v>-3.9985374642354188</c:v>
                </c:pt>
                <c:pt idx="5515">
                  <c:v>-5.8642920998108918</c:v>
                </c:pt>
                <c:pt idx="5516">
                  <c:v>2.031437007247217</c:v>
                </c:pt>
                <c:pt idx="5517">
                  <c:v>3.2496795654386701</c:v>
                </c:pt>
                <c:pt idx="5518">
                  <c:v>-3.155736451515494</c:v>
                </c:pt>
                <c:pt idx="5519">
                  <c:v>-2.4546762667940092</c:v>
                </c:pt>
                <c:pt idx="5520">
                  <c:v>2.0281951897146828</c:v>
                </c:pt>
                <c:pt idx="5521">
                  <c:v>2.0052767777407379</c:v>
                </c:pt>
                <c:pt idx="5522">
                  <c:v>-3.276230330775542</c:v>
                </c:pt>
                <c:pt idx="5523">
                  <c:v>2.698146163696213</c:v>
                </c:pt>
                <c:pt idx="5524">
                  <c:v>-3.2820752124196169</c:v>
                </c:pt>
                <c:pt idx="5525">
                  <c:v>-4.3438435618436229</c:v>
                </c:pt>
                <c:pt idx="5526">
                  <c:v>-3.248453631830087</c:v>
                </c:pt>
                <c:pt idx="5527">
                  <c:v>-3.4545790586123948</c:v>
                </c:pt>
                <c:pt idx="5528">
                  <c:v>-6.1261936222543447</c:v>
                </c:pt>
                <c:pt idx="5529">
                  <c:v>4.2736517727398624</c:v>
                </c:pt>
                <c:pt idx="5530">
                  <c:v>-3.3255414681365529</c:v>
                </c:pt>
                <c:pt idx="5531">
                  <c:v>2.8069179670055209</c:v>
                </c:pt>
                <c:pt idx="5532">
                  <c:v>-4.1712112024523158</c:v>
                </c:pt>
                <c:pt idx="5533">
                  <c:v>-3.0790226334403759</c:v>
                </c:pt>
                <c:pt idx="5534">
                  <c:v>2.907306088940226</c:v>
                </c:pt>
                <c:pt idx="5535">
                  <c:v>-5.5867847005645226</c:v>
                </c:pt>
                <c:pt idx="5536">
                  <c:v>-1.6483795438514579</c:v>
                </c:pt>
                <c:pt idx="5537">
                  <c:v>-3.9864705729502159</c:v>
                </c:pt>
                <c:pt idx="5538">
                  <c:v>-3.8855401493334609</c:v>
                </c:pt>
                <c:pt idx="5539">
                  <c:v>-5.2440986912635514</c:v>
                </c:pt>
                <c:pt idx="5540">
                  <c:v>-3.3886349347279352</c:v>
                </c:pt>
                <c:pt idx="5541">
                  <c:v>-4.1496556929853474</c:v>
                </c:pt>
                <c:pt idx="5542">
                  <c:v>-4.5216772367611</c:v>
                </c:pt>
                <c:pt idx="5543">
                  <c:v>-4.4092288970704736</c:v>
                </c:pt>
                <c:pt idx="5544">
                  <c:v>-2.2627750760910952</c:v>
                </c:pt>
                <c:pt idx="5545">
                  <c:v>3.2237082792501841</c:v>
                </c:pt>
                <c:pt idx="5546">
                  <c:v>-6.1380941872574368</c:v>
                </c:pt>
                <c:pt idx="5547">
                  <c:v>-4.5360048346909778</c:v>
                </c:pt>
                <c:pt idx="5548">
                  <c:v>-5.2332524905530464</c:v>
                </c:pt>
                <c:pt idx="5549">
                  <c:v>-3.8324597826402269</c:v>
                </c:pt>
                <c:pt idx="5550">
                  <c:v>4.9074833104778302</c:v>
                </c:pt>
                <c:pt idx="5551">
                  <c:v>-3.4861277363376302</c:v>
                </c:pt>
                <c:pt idx="5552">
                  <c:v>-4.2388899243387907</c:v>
                </c:pt>
                <c:pt idx="5553">
                  <c:v>2.1898878727022648</c:v>
                </c:pt>
                <c:pt idx="5554">
                  <c:v>-4.8010614886990988</c:v>
                </c:pt>
                <c:pt idx="5555">
                  <c:v>1.7284716479325131</c:v>
                </c:pt>
                <c:pt idx="5556">
                  <c:v>-3.1137220429057111</c:v>
                </c:pt>
                <c:pt idx="5557">
                  <c:v>-4.6643122717406831</c:v>
                </c:pt>
                <c:pt idx="5558">
                  <c:v>-1.2099945093048261</c:v>
                </c:pt>
                <c:pt idx="5559">
                  <c:v>4.8839637258941053</c:v>
                </c:pt>
                <c:pt idx="5560">
                  <c:v>1.524928129667998</c:v>
                </c:pt>
                <c:pt idx="5561">
                  <c:v>1.7365382745605491</c:v>
                </c:pt>
                <c:pt idx="5562">
                  <c:v>-4.3143458127706866</c:v>
                </c:pt>
                <c:pt idx="5563">
                  <c:v>-3.9227999091409531</c:v>
                </c:pt>
                <c:pt idx="5564">
                  <c:v>1.888024171993488</c:v>
                </c:pt>
                <c:pt idx="5565">
                  <c:v>2.9011293854499249</c:v>
                </c:pt>
                <c:pt idx="5566">
                  <c:v>-3.0037045621680578</c:v>
                </c:pt>
                <c:pt idx="5567">
                  <c:v>-5.8739080652722828</c:v>
                </c:pt>
                <c:pt idx="5568">
                  <c:v>4.4752153156876426</c:v>
                </c:pt>
                <c:pt idx="5569">
                  <c:v>-3.099607863626161</c:v>
                </c:pt>
                <c:pt idx="5570">
                  <c:v>-4.5548301564768749</c:v>
                </c:pt>
                <c:pt idx="5571">
                  <c:v>-3.8807014372516289</c:v>
                </c:pt>
                <c:pt idx="5572">
                  <c:v>-5.7446328191153393</c:v>
                </c:pt>
                <c:pt idx="5573">
                  <c:v>-4.2530795584476078</c:v>
                </c:pt>
                <c:pt idx="5574">
                  <c:v>-3.611984767387487</c:v>
                </c:pt>
                <c:pt idx="5575">
                  <c:v>-4.2557147915072173</c:v>
                </c:pt>
                <c:pt idx="5576">
                  <c:v>-1.507968648486629</c:v>
                </c:pt>
                <c:pt idx="5577">
                  <c:v>-4.36551346023231</c:v>
                </c:pt>
                <c:pt idx="5578">
                  <c:v>-6.1730628300126904</c:v>
                </c:pt>
                <c:pt idx="5579">
                  <c:v>-6.3826795343483127</c:v>
                </c:pt>
                <c:pt idx="5580">
                  <c:v>-5.5110719671566439</c:v>
                </c:pt>
                <c:pt idx="5581">
                  <c:v>-1.9590651720394161</c:v>
                </c:pt>
                <c:pt idx="5582">
                  <c:v>1.9958094350691391</c:v>
                </c:pt>
                <c:pt idx="5583">
                  <c:v>2.6936009982388089</c:v>
                </c:pt>
                <c:pt idx="5584">
                  <c:v>-4.3192336518459324</c:v>
                </c:pt>
                <c:pt idx="5585">
                  <c:v>-3.4185085196677831</c:v>
                </c:pt>
                <c:pt idx="5586">
                  <c:v>2.3313753606871579</c:v>
                </c:pt>
                <c:pt idx="5587">
                  <c:v>4.6930985971132682</c:v>
                </c:pt>
                <c:pt idx="5588">
                  <c:v>-1.339959269084164</c:v>
                </c:pt>
                <c:pt idx="5589">
                  <c:v>-5.8463987416060483</c:v>
                </c:pt>
                <c:pt idx="5590">
                  <c:v>1.3263520191244029</c:v>
                </c:pt>
                <c:pt idx="5591">
                  <c:v>4.5107869810635126</c:v>
                </c:pt>
                <c:pt idx="5592">
                  <c:v>2.9968498061471829</c:v>
                </c:pt>
                <c:pt idx="5593">
                  <c:v>-3.7602961633758518</c:v>
                </c:pt>
                <c:pt idx="5594">
                  <c:v>4.86192125456596</c:v>
                </c:pt>
                <c:pt idx="5595">
                  <c:v>1.765897529841111</c:v>
                </c:pt>
                <c:pt idx="5596">
                  <c:v>4.5130161250649294</c:v>
                </c:pt>
                <c:pt idx="5597">
                  <c:v>-0.96664479413362048</c:v>
                </c:pt>
                <c:pt idx="5598">
                  <c:v>-3.6068022232762909</c:v>
                </c:pt>
                <c:pt idx="5599">
                  <c:v>-5.3782776517328443</c:v>
                </c:pt>
                <c:pt idx="5600">
                  <c:v>-5.8656119879082249</c:v>
                </c:pt>
                <c:pt idx="5601">
                  <c:v>-1.484338665530573</c:v>
                </c:pt>
                <c:pt idx="5602">
                  <c:v>-6.4150849531854153</c:v>
                </c:pt>
                <c:pt idx="5603">
                  <c:v>-3.1539195375153271</c:v>
                </c:pt>
                <c:pt idx="5604">
                  <c:v>3.876226652383473</c:v>
                </c:pt>
                <c:pt idx="5605">
                  <c:v>-6.2207593118573428</c:v>
                </c:pt>
                <c:pt idx="5606">
                  <c:v>-6.0538251757281873</c:v>
                </c:pt>
                <c:pt idx="5607">
                  <c:v>-4.2385882535799837</c:v>
                </c:pt>
                <c:pt idx="5608">
                  <c:v>-4.6138829073845544</c:v>
                </c:pt>
                <c:pt idx="5609">
                  <c:v>-3.1814894864128358</c:v>
                </c:pt>
                <c:pt idx="5610">
                  <c:v>-3.5914833907050419</c:v>
                </c:pt>
                <c:pt idx="5611">
                  <c:v>-3.480134156955196</c:v>
                </c:pt>
                <c:pt idx="5612">
                  <c:v>-3.1614584163108681</c:v>
                </c:pt>
                <c:pt idx="5613">
                  <c:v>2.9039536404328068</c:v>
                </c:pt>
                <c:pt idx="5614">
                  <c:v>-4.8348609513024234</c:v>
                </c:pt>
                <c:pt idx="5615">
                  <c:v>-1.2865769849505819</c:v>
                </c:pt>
                <c:pt idx="5616">
                  <c:v>-2.950227501315521</c:v>
                </c:pt>
                <c:pt idx="5617">
                  <c:v>-2.992826378025073</c:v>
                </c:pt>
                <c:pt idx="5618">
                  <c:v>4.5542810412443497</c:v>
                </c:pt>
                <c:pt idx="5619">
                  <c:v>4.9812425082109089</c:v>
                </c:pt>
                <c:pt idx="5620">
                  <c:v>-3.8302991917751998</c:v>
                </c:pt>
                <c:pt idx="5621">
                  <c:v>5.1170998588439192</c:v>
                </c:pt>
                <c:pt idx="5622">
                  <c:v>1.842022339967248</c:v>
                </c:pt>
                <c:pt idx="5623">
                  <c:v>5.0145696735522041</c:v>
                </c:pt>
                <c:pt idx="5624">
                  <c:v>-1.3985855541707191</c:v>
                </c:pt>
                <c:pt idx="5625">
                  <c:v>-2.8199597283913929</c:v>
                </c:pt>
                <c:pt idx="5626">
                  <c:v>2.1521578269203432</c:v>
                </c:pt>
                <c:pt idx="5627">
                  <c:v>4.488102237156288</c:v>
                </c:pt>
                <c:pt idx="5628">
                  <c:v>-4.3386006075977388</c:v>
                </c:pt>
                <c:pt idx="5629">
                  <c:v>-6.4044241157517732</c:v>
                </c:pt>
                <c:pt idx="5630">
                  <c:v>-1.162861409237042</c:v>
                </c:pt>
                <c:pt idx="5631">
                  <c:v>-4.7966504347695036</c:v>
                </c:pt>
                <c:pt idx="5632">
                  <c:v>4.0326373501812007</c:v>
                </c:pt>
                <c:pt idx="5633">
                  <c:v>2.9042553792424339</c:v>
                </c:pt>
                <c:pt idx="5634">
                  <c:v>2.2934344662180601</c:v>
                </c:pt>
                <c:pt idx="5635">
                  <c:v>3.7401024276949681</c:v>
                </c:pt>
                <c:pt idx="5636">
                  <c:v>1.563714782098178</c:v>
                </c:pt>
                <c:pt idx="5637">
                  <c:v>1.681628830540713</c:v>
                </c:pt>
                <c:pt idx="5638">
                  <c:v>-4.8270009099877242</c:v>
                </c:pt>
                <c:pt idx="5639">
                  <c:v>5.110052773590338</c:v>
                </c:pt>
                <c:pt idx="5640">
                  <c:v>-6.0995736489814458</c:v>
                </c:pt>
                <c:pt idx="5641">
                  <c:v>-6.0128263646149724</c:v>
                </c:pt>
                <c:pt idx="5642">
                  <c:v>1.7487037488421859</c:v>
                </c:pt>
                <c:pt idx="5643">
                  <c:v>-3.5123200191651032</c:v>
                </c:pt>
                <c:pt idx="5644">
                  <c:v>-1.69701109503992</c:v>
                </c:pt>
                <c:pt idx="5645">
                  <c:v>-3.9403078890243881</c:v>
                </c:pt>
                <c:pt idx="5646">
                  <c:v>2.1433726014932599</c:v>
                </c:pt>
                <c:pt idx="5647">
                  <c:v>-1.4992704898257609</c:v>
                </c:pt>
                <c:pt idx="5648">
                  <c:v>4.840874594688958</c:v>
                </c:pt>
                <c:pt idx="5649">
                  <c:v>-3.5940870734286592</c:v>
                </c:pt>
                <c:pt idx="5650">
                  <c:v>4.852454757552259</c:v>
                </c:pt>
                <c:pt idx="5651">
                  <c:v>1.4610691757741721</c:v>
                </c:pt>
                <c:pt idx="5652">
                  <c:v>2.9198119025823579</c:v>
                </c:pt>
                <c:pt idx="5653">
                  <c:v>3.214302546618939</c:v>
                </c:pt>
                <c:pt idx="5654">
                  <c:v>-6.2792485352446494</c:v>
                </c:pt>
                <c:pt idx="5655">
                  <c:v>-6.2728881882630221</c:v>
                </c:pt>
                <c:pt idx="5656">
                  <c:v>-3.2651109764946669</c:v>
                </c:pt>
                <c:pt idx="5657">
                  <c:v>4.8709219892337412</c:v>
                </c:pt>
                <c:pt idx="5658">
                  <c:v>-5.9406296228881921</c:v>
                </c:pt>
                <c:pt idx="5659">
                  <c:v>4.1578032112489023</c:v>
                </c:pt>
                <c:pt idx="5660">
                  <c:v>-2.6210789461984509</c:v>
                </c:pt>
                <c:pt idx="5661">
                  <c:v>1.384424346137578</c:v>
                </c:pt>
                <c:pt idx="5662">
                  <c:v>2.264415278596497</c:v>
                </c:pt>
                <c:pt idx="5663">
                  <c:v>-1.3727516607012671</c:v>
                </c:pt>
                <c:pt idx="5664">
                  <c:v>-6.0928909390329187</c:v>
                </c:pt>
                <c:pt idx="5665">
                  <c:v>-1.2458846672031221</c:v>
                </c:pt>
                <c:pt idx="5666">
                  <c:v>-3.5999492924456251</c:v>
                </c:pt>
                <c:pt idx="5667">
                  <c:v>-4.565000688840489</c:v>
                </c:pt>
                <c:pt idx="5668">
                  <c:v>-3.7428002737034629</c:v>
                </c:pt>
                <c:pt idx="5669">
                  <c:v>-4.9317679247181552</c:v>
                </c:pt>
                <c:pt idx="5670">
                  <c:v>1.9765336065101331</c:v>
                </c:pt>
                <c:pt idx="5671">
                  <c:v>-4.141055328999272</c:v>
                </c:pt>
                <c:pt idx="5672">
                  <c:v>-5.5143703617050894</c:v>
                </c:pt>
                <c:pt idx="5673">
                  <c:v>4.6959620586371837</c:v>
                </c:pt>
                <c:pt idx="5674">
                  <c:v>-6.49776036846424</c:v>
                </c:pt>
                <c:pt idx="5675">
                  <c:v>2.9965141062366119</c:v>
                </c:pt>
                <c:pt idx="5676">
                  <c:v>-4.8458885871894566</c:v>
                </c:pt>
                <c:pt idx="5677">
                  <c:v>-4.3572330420587999</c:v>
                </c:pt>
                <c:pt idx="5678">
                  <c:v>-6.0833759295379304</c:v>
                </c:pt>
                <c:pt idx="5679">
                  <c:v>-2.6975468261066529</c:v>
                </c:pt>
                <c:pt idx="5680">
                  <c:v>-4.8178120232926442</c:v>
                </c:pt>
                <c:pt idx="5681">
                  <c:v>1.4367823080301501</c:v>
                </c:pt>
                <c:pt idx="5682">
                  <c:v>1.7878916687381401</c:v>
                </c:pt>
                <c:pt idx="5683">
                  <c:v>-3.1793379084808282</c:v>
                </c:pt>
                <c:pt idx="5684">
                  <c:v>2.7457517399847289</c:v>
                </c:pt>
                <c:pt idx="5685">
                  <c:v>-1.4601152453506161</c:v>
                </c:pt>
                <c:pt idx="5686">
                  <c:v>4.5891190044835337</c:v>
                </c:pt>
                <c:pt idx="5687">
                  <c:v>-3.9789162663658031</c:v>
                </c:pt>
                <c:pt idx="5688">
                  <c:v>2.5960888813825358</c:v>
                </c:pt>
                <c:pt idx="5689">
                  <c:v>-2.1066486834128479</c:v>
                </c:pt>
                <c:pt idx="5690">
                  <c:v>-1.2398760672185829</c:v>
                </c:pt>
                <c:pt idx="5691">
                  <c:v>-3.2447898150192569</c:v>
                </c:pt>
                <c:pt idx="5692">
                  <c:v>4.9520969017025553</c:v>
                </c:pt>
                <c:pt idx="5693">
                  <c:v>-3.1475809204734642</c:v>
                </c:pt>
                <c:pt idx="5694">
                  <c:v>-1.3177647074215251</c:v>
                </c:pt>
                <c:pt idx="5695">
                  <c:v>-3.860362321408028</c:v>
                </c:pt>
                <c:pt idx="5696">
                  <c:v>-3.382897650921223</c:v>
                </c:pt>
                <c:pt idx="5697">
                  <c:v>-3.422308094978852</c:v>
                </c:pt>
                <c:pt idx="5698">
                  <c:v>-1.254550896691649</c:v>
                </c:pt>
                <c:pt idx="5699">
                  <c:v>1.5275854796865409</c:v>
                </c:pt>
                <c:pt idx="5700">
                  <c:v>1.6871253735289551</c:v>
                </c:pt>
                <c:pt idx="5701">
                  <c:v>2.34352930306222</c:v>
                </c:pt>
                <c:pt idx="5702">
                  <c:v>-3.9125627317939822</c:v>
                </c:pt>
                <c:pt idx="5703">
                  <c:v>3.0493967157199018</c:v>
                </c:pt>
                <c:pt idx="5704">
                  <c:v>-3.106884910165808</c:v>
                </c:pt>
                <c:pt idx="5705">
                  <c:v>2.0106943892985258</c:v>
                </c:pt>
                <c:pt idx="5706">
                  <c:v>2.9343140372395871</c:v>
                </c:pt>
                <c:pt idx="5707">
                  <c:v>-3.2883950725815998</c:v>
                </c:pt>
                <c:pt idx="5708">
                  <c:v>1.557806903834037</c:v>
                </c:pt>
                <c:pt idx="5709">
                  <c:v>-3.733009225846597</c:v>
                </c:pt>
                <c:pt idx="5710">
                  <c:v>3.9818216727225022</c:v>
                </c:pt>
                <c:pt idx="5711">
                  <c:v>-3.431325824901895</c:v>
                </c:pt>
                <c:pt idx="5712">
                  <c:v>-3.0914043050083411</c:v>
                </c:pt>
                <c:pt idx="5713">
                  <c:v>1.8011963886948239</c:v>
                </c:pt>
                <c:pt idx="5714">
                  <c:v>-3.5490213862666988</c:v>
                </c:pt>
                <c:pt idx="5715">
                  <c:v>5.0771543973696112</c:v>
                </c:pt>
                <c:pt idx="5716">
                  <c:v>-3.425375340324444</c:v>
                </c:pt>
                <c:pt idx="5717">
                  <c:v>-3.9499872419240298</c:v>
                </c:pt>
                <c:pt idx="5718">
                  <c:v>4.0978832751243992</c:v>
                </c:pt>
                <c:pt idx="5719">
                  <c:v>-1.995770627126892</c:v>
                </c:pt>
                <c:pt idx="5720">
                  <c:v>2.0014354668340268</c:v>
                </c:pt>
                <c:pt idx="5721">
                  <c:v>1.727022617275435</c:v>
                </c:pt>
                <c:pt idx="5722">
                  <c:v>-0.91299466028368759</c:v>
                </c:pt>
                <c:pt idx="5723">
                  <c:v>3.292033264480112</c:v>
                </c:pt>
                <c:pt idx="5724">
                  <c:v>2.346603635313615</c:v>
                </c:pt>
                <c:pt idx="5725">
                  <c:v>-3.5450289746015988</c:v>
                </c:pt>
                <c:pt idx="5726">
                  <c:v>2.3520141435591291</c:v>
                </c:pt>
                <c:pt idx="5727">
                  <c:v>-5.3311908688414782</c:v>
                </c:pt>
                <c:pt idx="5728">
                  <c:v>-3.1792008864283972</c:v>
                </c:pt>
                <c:pt idx="5729">
                  <c:v>-3.0903359090031102</c:v>
                </c:pt>
                <c:pt idx="5730">
                  <c:v>1.47095370369778</c:v>
                </c:pt>
                <c:pt idx="5731">
                  <c:v>-3.556671973506158</c:v>
                </c:pt>
                <c:pt idx="5732">
                  <c:v>2.6318445412475748</c:v>
                </c:pt>
                <c:pt idx="5733">
                  <c:v>2.4621683947576578</c:v>
                </c:pt>
                <c:pt idx="5734">
                  <c:v>-4.5929994061191683</c:v>
                </c:pt>
                <c:pt idx="5735">
                  <c:v>1.7714780931997769</c:v>
                </c:pt>
                <c:pt idx="5736">
                  <c:v>-3.002975036034778</c:v>
                </c:pt>
                <c:pt idx="5737">
                  <c:v>1.8355047512311009</c:v>
                </c:pt>
                <c:pt idx="5738">
                  <c:v>-3.977165763842001</c:v>
                </c:pt>
                <c:pt idx="5739">
                  <c:v>-4.6072542415898408</c:v>
                </c:pt>
                <c:pt idx="5740">
                  <c:v>-4.5259976712912779</c:v>
                </c:pt>
                <c:pt idx="5741">
                  <c:v>3.7754669096607638</c:v>
                </c:pt>
                <c:pt idx="5742">
                  <c:v>-5.3613582602618362</c:v>
                </c:pt>
                <c:pt idx="5743">
                  <c:v>-3.3547655903172431</c:v>
                </c:pt>
                <c:pt idx="5744">
                  <c:v>-3.0349959362518391</c:v>
                </c:pt>
                <c:pt idx="5745">
                  <c:v>-3.9952813721832441</c:v>
                </c:pt>
                <c:pt idx="5746">
                  <c:v>1.839814145660241</c:v>
                </c:pt>
                <c:pt idx="5747">
                  <c:v>-4.4965214704307082</c:v>
                </c:pt>
                <c:pt idx="5748">
                  <c:v>-4.4523465404861726</c:v>
                </c:pt>
                <c:pt idx="5749">
                  <c:v>-1.2794872029167079</c:v>
                </c:pt>
                <c:pt idx="5750">
                  <c:v>-5.133888725165149</c:v>
                </c:pt>
                <c:pt idx="5751">
                  <c:v>-3.008001872756533</c:v>
                </c:pt>
                <c:pt idx="5752">
                  <c:v>1.611173734155823</c:v>
                </c:pt>
                <c:pt idx="5753">
                  <c:v>-1.3388069660586279</c:v>
                </c:pt>
                <c:pt idx="5754">
                  <c:v>-6.2391688843816686</c:v>
                </c:pt>
                <c:pt idx="5755">
                  <c:v>1.977698647367901</c:v>
                </c:pt>
                <c:pt idx="5756">
                  <c:v>-4.6332386470154292</c:v>
                </c:pt>
                <c:pt idx="5757">
                  <c:v>-6.533109644484802</c:v>
                </c:pt>
                <c:pt idx="5758">
                  <c:v>-5.5744561745785166</c:v>
                </c:pt>
                <c:pt idx="5759">
                  <c:v>-4.8891305236054743</c:v>
                </c:pt>
                <c:pt idx="5760">
                  <c:v>3.7590268022691409</c:v>
                </c:pt>
                <c:pt idx="5761">
                  <c:v>1.6892860609413669</c:v>
                </c:pt>
                <c:pt idx="5762">
                  <c:v>1.9985825743368311</c:v>
                </c:pt>
                <c:pt idx="5763">
                  <c:v>-4.3532899995440948</c:v>
                </c:pt>
                <c:pt idx="5764">
                  <c:v>-3.198626596194273</c:v>
                </c:pt>
                <c:pt idx="5765">
                  <c:v>-3.0709038626396539</c:v>
                </c:pt>
                <c:pt idx="5766">
                  <c:v>-3.4925931590504011</c:v>
                </c:pt>
                <c:pt idx="5767">
                  <c:v>-4.5584175687877631</c:v>
                </c:pt>
                <c:pt idx="5768">
                  <c:v>2.6386333690036841</c:v>
                </c:pt>
                <c:pt idx="5769">
                  <c:v>2.1466886188257601</c:v>
                </c:pt>
                <c:pt idx="5770">
                  <c:v>2.4734031543578801</c:v>
                </c:pt>
                <c:pt idx="5771">
                  <c:v>-6.2687876158291553</c:v>
                </c:pt>
                <c:pt idx="5772">
                  <c:v>-4.5397528415798538</c:v>
                </c:pt>
                <c:pt idx="5773">
                  <c:v>-1.3216904918412109</c:v>
                </c:pt>
                <c:pt idx="5774">
                  <c:v>1.766466472537179</c:v>
                </c:pt>
                <c:pt idx="5775">
                  <c:v>1.845657940463558</c:v>
                </c:pt>
                <c:pt idx="5776">
                  <c:v>-2.9296025289271799</c:v>
                </c:pt>
                <c:pt idx="5777">
                  <c:v>4.2240704116334236</c:v>
                </c:pt>
                <c:pt idx="5778">
                  <c:v>3.376333684690104</c:v>
                </c:pt>
                <c:pt idx="5779">
                  <c:v>3.4145349647483378</c:v>
                </c:pt>
                <c:pt idx="5780">
                  <c:v>-1.1985453852143639</c:v>
                </c:pt>
                <c:pt idx="5781">
                  <c:v>-3.781596889706107</c:v>
                </c:pt>
                <c:pt idx="5782">
                  <c:v>-1.454461790189707</c:v>
                </c:pt>
                <c:pt idx="5783">
                  <c:v>-4.664542110719748</c:v>
                </c:pt>
                <c:pt idx="5784">
                  <c:v>-3.1585870100026421</c:v>
                </c:pt>
                <c:pt idx="5785">
                  <c:v>-4.0828536121282406</c:v>
                </c:pt>
                <c:pt idx="5786">
                  <c:v>3.0920243843563711</c:v>
                </c:pt>
                <c:pt idx="5787">
                  <c:v>2.7245598086222018</c:v>
                </c:pt>
                <c:pt idx="5788">
                  <c:v>-1.8474607381071479</c:v>
                </c:pt>
                <c:pt idx="5789">
                  <c:v>-4.5506915397184278</c:v>
                </c:pt>
                <c:pt idx="5790">
                  <c:v>5.0697018091754433</c:v>
                </c:pt>
                <c:pt idx="5791">
                  <c:v>1.9283888205934809</c:v>
                </c:pt>
                <c:pt idx="5792">
                  <c:v>-5.6891454120454359</c:v>
                </c:pt>
                <c:pt idx="5793">
                  <c:v>-3.359985091328662</c:v>
                </c:pt>
                <c:pt idx="5794">
                  <c:v>-6.4843423287405484</c:v>
                </c:pt>
                <c:pt idx="5795">
                  <c:v>-1.163379576856967</c:v>
                </c:pt>
                <c:pt idx="5796">
                  <c:v>2.3284217462480181</c:v>
                </c:pt>
                <c:pt idx="5797">
                  <c:v>5.0749397995179679</c:v>
                </c:pt>
                <c:pt idx="5798">
                  <c:v>-6.340347942563934</c:v>
                </c:pt>
                <c:pt idx="5799">
                  <c:v>-1.4161794604800571</c:v>
                </c:pt>
                <c:pt idx="5800">
                  <c:v>4.9327670945150981</c:v>
                </c:pt>
                <c:pt idx="5801">
                  <c:v>-3.5930264000851322</c:v>
                </c:pt>
                <c:pt idx="5802">
                  <c:v>-2.6067415184623051</c:v>
                </c:pt>
                <c:pt idx="5803">
                  <c:v>-6.2800769661345219</c:v>
                </c:pt>
                <c:pt idx="5804">
                  <c:v>-1.1651311304113781</c:v>
                </c:pt>
                <c:pt idx="5805">
                  <c:v>-1.046721250511162</c:v>
                </c:pt>
                <c:pt idx="5806">
                  <c:v>-4.6818954296845119</c:v>
                </c:pt>
                <c:pt idx="5807">
                  <c:v>4.7722850418866836</c:v>
                </c:pt>
                <c:pt idx="5808">
                  <c:v>-5.234707462755507</c:v>
                </c:pt>
                <c:pt idx="5809">
                  <c:v>-2.676528280750968</c:v>
                </c:pt>
                <c:pt idx="5810">
                  <c:v>-2.5340514284120488</c:v>
                </c:pt>
                <c:pt idx="5811">
                  <c:v>3.003798162188084</c:v>
                </c:pt>
                <c:pt idx="5812">
                  <c:v>-4.2416023745118219</c:v>
                </c:pt>
                <c:pt idx="5813">
                  <c:v>-4.1551876524582276</c:v>
                </c:pt>
                <c:pt idx="5814">
                  <c:v>-3.7856452436416661</c:v>
                </c:pt>
                <c:pt idx="5815">
                  <c:v>-3.7507389041632</c:v>
                </c:pt>
                <c:pt idx="5816">
                  <c:v>-1.8396602422194861</c:v>
                </c:pt>
                <c:pt idx="5817">
                  <c:v>-3.159486625227919</c:v>
                </c:pt>
                <c:pt idx="5818">
                  <c:v>3.8406255764906758</c:v>
                </c:pt>
                <c:pt idx="5819">
                  <c:v>2.8207867999407799</c:v>
                </c:pt>
                <c:pt idx="5820">
                  <c:v>-1.361747337119829</c:v>
                </c:pt>
                <c:pt idx="5821">
                  <c:v>-2.1669549646298218</c:v>
                </c:pt>
                <c:pt idx="5822">
                  <c:v>2.1443631753436878</c:v>
                </c:pt>
                <c:pt idx="5823">
                  <c:v>-4.5019701563598797</c:v>
                </c:pt>
                <c:pt idx="5824">
                  <c:v>-3.2185819953576971</c:v>
                </c:pt>
                <c:pt idx="5825">
                  <c:v>-4.4071508097923964</c:v>
                </c:pt>
                <c:pt idx="5826">
                  <c:v>-6.1828727895428148</c:v>
                </c:pt>
                <c:pt idx="5827">
                  <c:v>-6.0376713334854122</c:v>
                </c:pt>
                <c:pt idx="5828">
                  <c:v>3.738267366051089</c:v>
                </c:pt>
                <c:pt idx="5829">
                  <c:v>-2.9466867569411601</c:v>
                </c:pt>
                <c:pt idx="5830">
                  <c:v>4.6685979233470167</c:v>
                </c:pt>
                <c:pt idx="5831">
                  <c:v>-4.0770624501836306</c:v>
                </c:pt>
                <c:pt idx="5832">
                  <c:v>-2.3366066047276681</c:v>
                </c:pt>
                <c:pt idx="5833">
                  <c:v>-1.1709107718970531</c:v>
                </c:pt>
                <c:pt idx="5834">
                  <c:v>4.9988545886499001</c:v>
                </c:pt>
                <c:pt idx="5835">
                  <c:v>-2.4925888934959799</c:v>
                </c:pt>
                <c:pt idx="5836">
                  <c:v>-6.1254499309472266</c:v>
                </c:pt>
                <c:pt idx="5837">
                  <c:v>3.4799059232432432</c:v>
                </c:pt>
                <c:pt idx="5838">
                  <c:v>2.6588094045598258</c:v>
                </c:pt>
                <c:pt idx="5839">
                  <c:v>-3.1594094964297552</c:v>
                </c:pt>
                <c:pt idx="5840">
                  <c:v>1.7812935992193011</c:v>
                </c:pt>
                <c:pt idx="5841">
                  <c:v>-2.846412032877526</c:v>
                </c:pt>
                <c:pt idx="5842">
                  <c:v>4.272309564176795</c:v>
                </c:pt>
                <c:pt idx="5843">
                  <c:v>-3.385706994666934</c:v>
                </c:pt>
                <c:pt idx="5844">
                  <c:v>1.6190045916115241</c:v>
                </c:pt>
                <c:pt idx="5845">
                  <c:v>2.617718048417637</c:v>
                </c:pt>
                <c:pt idx="5846">
                  <c:v>-3.5679539873533539</c:v>
                </c:pt>
                <c:pt idx="5847">
                  <c:v>-3.4806273051755579</c:v>
                </c:pt>
                <c:pt idx="5848">
                  <c:v>4.5835774142942682</c:v>
                </c:pt>
                <c:pt idx="5849">
                  <c:v>1.734433133832648</c:v>
                </c:pt>
                <c:pt idx="5850">
                  <c:v>4.6194265942359261</c:v>
                </c:pt>
                <c:pt idx="5851">
                  <c:v>-3.896785426981749</c:v>
                </c:pt>
                <c:pt idx="5852">
                  <c:v>-3.737582977991158</c:v>
                </c:pt>
                <c:pt idx="5853">
                  <c:v>-3.6765266883497532</c:v>
                </c:pt>
                <c:pt idx="5854">
                  <c:v>1.6633459842500931</c:v>
                </c:pt>
                <c:pt idx="5855">
                  <c:v>-3.9890420320672519</c:v>
                </c:pt>
                <c:pt idx="5856">
                  <c:v>3.5296247110926111</c:v>
                </c:pt>
                <c:pt idx="5857">
                  <c:v>1.6111198164510321</c:v>
                </c:pt>
                <c:pt idx="5858">
                  <c:v>3.3117713486216531</c:v>
                </c:pt>
                <c:pt idx="5859">
                  <c:v>-1.0842035531413741</c:v>
                </c:pt>
                <c:pt idx="5860">
                  <c:v>1.5944605420589659</c:v>
                </c:pt>
                <c:pt idx="5861">
                  <c:v>-3.7025669181471632</c:v>
                </c:pt>
                <c:pt idx="5862">
                  <c:v>2.6426460112972219</c:v>
                </c:pt>
                <c:pt idx="5863">
                  <c:v>-4.70388205556445</c:v>
                </c:pt>
                <c:pt idx="5864">
                  <c:v>3.9734123240645691</c:v>
                </c:pt>
                <c:pt idx="5865">
                  <c:v>1.6299526369733821</c:v>
                </c:pt>
                <c:pt idx="5866">
                  <c:v>3.1220782644563978</c:v>
                </c:pt>
                <c:pt idx="5867">
                  <c:v>-6.3141101164458799</c:v>
                </c:pt>
                <c:pt idx="5868">
                  <c:v>-3.930380603720486</c:v>
                </c:pt>
                <c:pt idx="5869">
                  <c:v>-6.0531180114994143</c:v>
                </c:pt>
                <c:pt idx="5870">
                  <c:v>-1.039575338083836</c:v>
                </c:pt>
                <c:pt idx="5871">
                  <c:v>-6.1985643774615706</c:v>
                </c:pt>
                <c:pt idx="5872">
                  <c:v>2.1077679917122971</c:v>
                </c:pt>
                <c:pt idx="5873">
                  <c:v>2.3591730483026949</c:v>
                </c:pt>
                <c:pt idx="5874">
                  <c:v>2.746079455410571</c:v>
                </c:pt>
                <c:pt idx="5875">
                  <c:v>-3.146762820515733</c:v>
                </c:pt>
                <c:pt idx="5876">
                  <c:v>-4.1005687306004166</c:v>
                </c:pt>
                <c:pt idx="5877">
                  <c:v>-3.6890770330756681</c:v>
                </c:pt>
                <c:pt idx="5878">
                  <c:v>-2.1819436730061699</c:v>
                </c:pt>
                <c:pt idx="5879">
                  <c:v>1.747972625223164</c:v>
                </c:pt>
                <c:pt idx="5880">
                  <c:v>5.0622746057512016</c:v>
                </c:pt>
                <c:pt idx="5881">
                  <c:v>4.4346749087307868</c:v>
                </c:pt>
                <c:pt idx="5882">
                  <c:v>-3.7101111024969011</c:v>
                </c:pt>
                <c:pt idx="5883">
                  <c:v>-3.5773059927844622</c:v>
                </c:pt>
                <c:pt idx="5884">
                  <c:v>3.1605246889907028</c:v>
                </c:pt>
                <c:pt idx="5885">
                  <c:v>-3.8130579239516602</c:v>
                </c:pt>
                <c:pt idx="5886">
                  <c:v>-4.3195970172397473</c:v>
                </c:pt>
                <c:pt idx="5887">
                  <c:v>-3.6110903090936972</c:v>
                </c:pt>
                <c:pt idx="5888">
                  <c:v>-4.4787124355310519</c:v>
                </c:pt>
                <c:pt idx="5889">
                  <c:v>-5.6110640938312448</c:v>
                </c:pt>
                <c:pt idx="5890">
                  <c:v>-3.519895704575335</c:v>
                </c:pt>
                <c:pt idx="5891">
                  <c:v>-5.6504470752755411</c:v>
                </c:pt>
                <c:pt idx="5892">
                  <c:v>-1.2956018656403689</c:v>
                </c:pt>
                <c:pt idx="5893">
                  <c:v>-5.7974287432999878</c:v>
                </c:pt>
                <c:pt idx="5894">
                  <c:v>-3.1025763655921401</c:v>
                </c:pt>
                <c:pt idx="5895">
                  <c:v>-5.3357559292761501</c:v>
                </c:pt>
                <c:pt idx="5896">
                  <c:v>-3.860765041804183</c:v>
                </c:pt>
                <c:pt idx="5897">
                  <c:v>-1.408394218159458</c:v>
                </c:pt>
                <c:pt idx="5898">
                  <c:v>4.5076105892586247</c:v>
                </c:pt>
                <c:pt idx="5899">
                  <c:v>3.7049582863290031</c:v>
                </c:pt>
                <c:pt idx="5900">
                  <c:v>-6.4091504882580672</c:v>
                </c:pt>
                <c:pt idx="5901">
                  <c:v>-3.9951251386286359</c:v>
                </c:pt>
                <c:pt idx="5902">
                  <c:v>-2.870163731302549</c:v>
                </c:pt>
                <c:pt idx="5903">
                  <c:v>4.7821905552584516</c:v>
                </c:pt>
                <c:pt idx="5904">
                  <c:v>-1.1668959039487841</c:v>
                </c:pt>
                <c:pt idx="5905">
                  <c:v>-2.0725082676606918</c:v>
                </c:pt>
                <c:pt idx="5906">
                  <c:v>-4.7323646104131427</c:v>
                </c:pt>
                <c:pt idx="5907">
                  <c:v>-4.4034283975862678</c:v>
                </c:pt>
                <c:pt idx="5908">
                  <c:v>4.7130261742459911</c:v>
                </c:pt>
                <c:pt idx="5909">
                  <c:v>-6.1808086068564609</c:v>
                </c:pt>
                <c:pt idx="5910">
                  <c:v>5.1499423940593241</c:v>
                </c:pt>
                <c:pt idx="5911">
                  <c:v>2.7330150921668128</c:v>
                </c:pt>
                <c:pt idx="5912">
                  <c:v>-3.532578857132497</c:v>
                </c:pt>
                <c:pt idx="5913">
                  <c:v>-3.7741639331874648</c:v>
                </c:pt>
                <c:pt idx="5914">
                  <c:v>-4.0905567153053211</c:v>
                </c:pt>
                <c:pt idx="5915">
                  <c:v>1.5493414528844791</c:v>
                </c:pt>
                <c:pt idx="5916">
                  <c:v>-3.491987657383933</c:v>
                </c:pt>
                <c:pt idx="5917">
                  <c:v>-6.436581576500763</c:v>
                </c:pt>
                <c:pt idx="5918">
                  <c:v>4.9077014268636523</c:v>
                </c:pt>
                <c:pt idx="5919">
                  <c:v>-1.184646177783043</c:v>
                </c:pt>
                <c:pt idx="5920">
                  <c:v>-5.559595896638565</c:v>
                </c:pt>
                <c:pt idx="5921">
                  <c:v>-3.1192283456481138</c:v>
                </c:pt>
                <c:pt idx="5922">
                  <c:v>-1.6121704731008091</c:v>
                </c:pt>
                <c:pt idx="5923">
                  <c:v>-3.353981699109235</c:v>
                </c:pt>
                <c:pt idx="5924">
                  <c:v>1.4382638111947359</c:v>
                </c:pt>
                <c:pt idx="5925">
                  <c:v>-2.938814160449299</c:v>
                </c:pt>
                <c:pt idx="5926">
                  <c:v>4.8728073088426029</c:v>
                </c:pt>
                <c:pt idx="5927">
                  <c:v>-1.172211803482951</c:v>
                </c:pt>
                <c:pt idx="5928">
                  <c:v>-1.4595689472550391</c:v>
                </c:pt>
                <c:pt idx="5929">
                  <c:v>-1.782374219006071</c:v>
                </c:pt>
                <c:pt idx="5930">
                  <c:v>-5.3568088494885604</c:v>
                </c:pt>
                <c:pt idx="5931">
                  <c:v>4.9335593170243008</c:v>
                </c:pt>
                <c:pt idx="5932">
                  <c:v>-3.246171484993341</c:v>
                </c:pt>
                <c:pt idx="5933">
                  <c:v>-1.3220220432719441</c:v>
                </c:pt>
                <c:pt idx="5934">
                  <c:v>2.0596182736977959</c:v>
                </c:pt>
                <c:pt idx="5935">
                  <c:v>-6.3705728913381314</c:v>
                </c:pt>
                <c:pt idx="5936">
                  <c:v>-1.292106012500257</c:v>
                </c:pt>
                <c:pt idx="5937">
                  <c:v>-3.536646527394546</c:v>
                </c:pt>
                <c:pt idx="5938">
                  <c:v>-4.1110613230666999</c:v>
                </c:pt>
                <c:pt idx="5939">
                  <c:v>-5.6551456827095308</c:v>
                </c:pt>
                <c:pt idx="5940">
                  <c:v>-5.3839400259019197</c:v>
                </c:pt>
                <c:pt idx="5941">
                  <c:v>-2.0638797862628282</c:v>
                </c:pt>
                <c:pt idx="5942">
                  <c:v>-5.8651216618699866</c:v>
                </c:pt>
                <c:pt idx="5943">
                  <c:v>-0.9333636278908064</c:v>
                </c:pt>
                <c:pt idx="5944">
                  <c:v>-4.4424940647666498</c:v>
                </c:pt>
                <c:pt idx="5945">
                  <c:v>-3.7484237544219008</c:v>
                </c:pt>
                <c:pt idx="5946">
                  <c:v>3.236805627973482</c:v>
                </c:pt>
                <c:pt idx="5947">
                  <c:v>-3.2590417110282659</c:v>
                </c:pt>
                <c:pt idx="5948">
                  <c:v>-2.9775144111389928</c:v>
                </c:pt>
                <c:pt idx="5949">
                  <c:v>-6.0758695379670113</c:v>
                </c:pt>
                <c:pt idx="5950">
                  <c:v>-1.2577854886349491</c:v>
                </c:pt>
                <c:pt idx="5951">
                  <c:v>-2.0271274841264209</c:v>
                </c:pt>
                <c:pt idx="5952">
                  <c:v>-3.0744416177553351</c:v>
                </c:pt>
                <c:pt idx="5953">
                  <c:v>-4.4929470261840114</c:v>
                </c:pt>
                <c:pt idx="5954">
                  <c:v>4.418876332238872</c:v>
                </c:pt>
                <c:pt idx="5955">
                  <c:v>1.55162343257663</c:v>
                </c:pt>
                <c:pt idx="5956">
                  <c:v>-5.1270122340427511</c:v>
                </c:pt>
                <c:pt idx="5957">
                  <c:v>2.9403368642667349</c:v>
                </c:pt>
                <c:pt idx="5958">
                  <c:v>-2.4221689334400041</c:v>
                </c:pt>
                <c:pt idx="5959">
                  <c:v>-5.1344439785000242</c:v>
                </c:pt>
                <c:pt idx="5960">
                  <c:v>4.143251126245068</c:v>
                </c:pt>
                <c:pt idx="5961">
                  <c:v>-3.0305503080744449</c:v>
                </c:pt>
                <c:pt idx="5962">
                  <c:v>-3.311360518826858</c:v>
                </c:pt>
                <c:pt idx="5963">
                  <c:v>-6.1954561827135386</c:v>
                </c:pt>
                <c:pt idx="5964">
                  <c:v>1.770711756293609</c:v>
                </c:pt>
                <c:pt idx="5965">
                  <c:v>-3.7854836664038261</c:v>
                </c:pt>
                <c:pt idx="5966">
                  <c:v>2.10788695225625</c:v>
                </c:pt>
                <c:pt idx="5967">
                  <c:v>-4.2726537634573738</c:v>
                </c:pt>
                <c:pt idx="5968">
                  <c:v>-5.3663654894552302</c:v>
                </c:pt>
                <c:pt idx="5969">
                  <c:v>-3.9428884505569242</c:v>
                </c:pt>
                <c:pt idx="5970">
                  <c:v>4.0309039845056418</c:v>
                </c:pt>
                <c:pt idx="5971">
                  <c:v>-6.3170468960697272</c:v>
                </c:pt>
                <c:pt idx="5972">
                  <c:v>1.582813461304841</c:v>
                </c:pt>
                <c:pt idx="5973">
                  <c:v>1.728716905403948</c:v>
                </c:pt>
                <c:pt idx="5974">
                  <c:v>-1.0439810716058451</c:v>
                </c:pt>
                <c:pt idx="5975">
                  <c:v>4.6360552868475633</c:v>
                </c:pt>
                <c:pt idx="5976">
                  <c:v>-1.3113802796339451</c:v>
                </c:pt>
                <c:pt idx="5977">
                  <c:v>-1.2806967569843759</c:v>
                </c:pt>
                <c:pt idx="5978">
                  <c:v>-5.5961233542829074</c:v>
                </c:pt>
                <c:pt idx="5979">
                  <c:v>-2.5016033876879709</c:v>
                </c:pt>
                <c:pt idx="5980">
                  <c:v>-4.2830845057850384</c:v>
                </c:pt>
                <c:pt idx="5981">
                  <c:v>4.2333126656720541</c:v>
                </c:pt>
                <c:pt idx="5982">
                  <c:v>1.9071252360831841</c:v>
                </c:pt>
                <c:pt idx="5983">
                  <c:v>-3.01663970040812</c:v>
                </c:pt>
                <c:pt idx="5984">
                  <c:v>-4.4674021813093514</c:v>
                </c:pt>
                <c:pt idx="5985">
                  <c:v>-1.5358469223663651</c:v>
                </c:pt>
                <c:pt idx="5986">
                  <c:v>4.5915057947994669</c:v>
                </c:pt>
                <c:pt idx="5987">
                  <c:v>-3.9259167791283138</c:v>
                </c:pt>
                <c:pt idx="5988">
                  <c:v>-6.30421062308928</c:v>
                </c:pt>
                <c:pt idx="5989">
                  <c:v>-2.4294602841262698</c:v>
                </c:pt>
                <c:pt idx="5990">
                  <c:v>-4.2071913189807439</c:v>
                </c:pt>
                <c:pt idx="5991">
                  <c:v>3.8134979251928409</c:v>
                </c:pt>
                <c:pt idx="5992">
                  <c:v>-1.162596492853641</c:v>
                </c:pt>
                <c:pt idx="5993">
                  <c:v>4.6827765623446496</c:v>
                </c:pt>
                <c:pt idx="5994">
                  <c:v>4.8903091176561144</c:v>
                </c:pt>
                <c:pt idx="5995">
                  <c:v>-3.0762073566769952</c:v>
                </c:pt>
                <c:pt idx="5996">
                  <c:v>4.8041268088955746</c:v>
                </c:pt>
                <c:pt idx="5997">
                  <c:v>-3.4188544910921701</c:v>
                </c:pt>
                <c:pt idx="5998">
                  <c:v>4.5617182910615082</c:v>
                </c:pt>
                <c:pt idx="5999">
                  <c:v>-6.2421570864480334</c:v>
                </c:pt>
                <c:pt idx="6000">
                  <c:v>1.844305230083134</c:v>
                </c:pt>
                <c:pt idx="6001">
                  <c:v>1.787706374117968</c:v>
                </c:pt>
                <c:pt idx="6002">
                  <c:v>-1.225594414752152</c:v>
                </c:pt>
                <c:pt idx="6003">
                  <c:v>1.878326897048048</c:v>
                </c:pt>
                <c:pt idx="6004">
                  <c:v>4.4699656206112683</c:v>
                </c:pt>
                <c:pt idx="6005">
                  <c:v>-5.0406406379507871</c:v>
                </c:pt>
                <c:pt idx="6006">
                  <c:v>-6.2997804825237642</c:v>
                </c:pt>
                <c:pt idx="6007">
                  <c:v>-2.9261063276918602</c:v>
                </c:pt>
                <c:pt idx="6008">
                  <c:v>-3.013889034587558</c:v>
                </c:pt>
                <c:pt idx="6009">
                  <c:v>-4.2482642472175547</c:v>
                </c:pt>
                <c:pt idx="6010">
                  <c:v>-4.4549016544631739</c:v>
                </c:pt>
                <c:pt idx="6011">
                  <c:v>-1.0758360880023909</c:v>
                </c:pt>
                <c:pt idx="6012">
                  <c:v>3.9399320386400318</c:v>
                </c:pt>
                <c:pt idx="6013">
                  <c:v>-4.3519480583909136</c:v>
                </c:pt>
                <c:pt idx="6014">
                  <c:v>-1.3631450289446061</c:v>
                </c:pt>
                <c:pt idx="6015">
                  <c:v>-4.0593665124563696</c:v>
                </c:pt>
                <c:pt idx="6016">
                  <c:v>-3.9009465262669698</c:v>
                </c:pt>
                <c:pt idx="6017">
                  <c:v>-3.7774323858250551</c:v>
                </c:pt>
                <c:pt idx="6018">
                  <c:v>-4.8522966065766431</c:v>
                </c:pt>
                <c:pt idx="6019">
                  <c:v>1.541211454902693</c:v>
                </c:pt>
                <c:pt idx="6020">
                  <c:v>-3.0942403150764801</c:v>
                </c:pt>
                <c:pt idx="6021">
                  <c:v>2.1509345363332621</c:v>
                </c:pt>
                <c:pt idx="6022">
                  <c:v>-2.3838386654856381</c:v>
                </c:pt>
                <c:pt idx="6023">
                  <c:v>-4.3689436145317844</c:v>
                </c:pt>
                <c:pt idx="6024">
                  <c:v>-3.0962374964241639</c:v>
                </c:pt>
                <c:pt idx="6025">
                  <c:v>-4.4395821839879002</c:v>
                </c:pt>
                <c:pt idx="6026">
                  <c:v>-5.4043089298824416</c:v>
                </c:pt>
                <c:pt idx="6027">
                  <c:v>-1.2559697440023549</c:v>
                </c:pt>
                <c:pt idx="6028">
                  <c:v>-4.3060982603750686</c:v>
                </c:pt>
                <c:pt idx="6029">
                  <c:v>3.335777562011931</c:v>
                </c:pt>
                <c:pt idx="6030">
                  <c:v>-4.3205440490532476</c:v>
                </c:pt>
                <c:pt idx="6031">
                  <c:v>-1.269458610680273</c:v>
                </c:pt>
                <c:pt idx="6032">
                  <c:v>-4.7863573018005692</c:v>
                </c:pt>
                <c:pt idx="6033">
                  <c:v>-3.3921044933443101</c:v>
                </c:pt>
                <c:pt idx="6034">
                  <c:v>4.7437875664576126</c:v>
                </c:pt>
                <c:pt idx="6035">
                  <c:v>2.2363810038804841</c:v>
                </c:pt>
                <c:pt idx="6036">
                  <c:v>-1.937978568186089</c:v>
                </c:pt>
                <c:pt idx="6037">
                  <c:v>1.572006676669522</c:v>
                </c:pt>
                <c:pt idx="6038">
                  <c:v>3.9339114276008469</c:v>
                </c:pt>
                <c:pt idx="6039">
                  <c:v>2.183529966956403</c:v>
                </c:pt>
                <c:pt idx="6040">
                  <c:v>-4.5770037020437018</c:v>
                </c:pt>
                <c:pt idx="6041">
                  <c:v>-3.5303236631006931</c:v>
                </c:pt>
                <c:pt idx="6042">
                  <c:v>4.3580631662784368</c:v>
                </c:pt>
                <c:pt idx="6043">
                  <c:v>3.5191898490497788</c:v>
                </c:pt>
                <c:pt idx="6044">
                  <c:v>-3.265194558963644</c:v>
                </c:pt>
                <c:pt idx="6045">
                  <c:v>-1.87571009009548</c:v>
                </c:pt>
                <c:pt idx="6046">
                  <c:v>1.6522441915852339</c:v>
                </c:pt>
                <c:pt idx="6047">
                  <c:v>2.432365644108557</c:v>
                </c:pt>
                <c:pt idx="6048">
                  <c:v>-2.5159397056751982</c:v>
                </c:pt>
                <c:pt idx="6049">
                  <c:v>1.6138460304920521</c:v>
                </c:pt>
                <c:pt idx="6050">
                  <c:v>-3.1078968020403499</c:v>
                </c:pt>
                <c:pt idx="6051">
                  <c:v>5.0664156900639794</c:v>
                </c:pt>
                <c:pt idx="6052">
                  <c:v>-3.142200492667091</c:v>
                </c:pt>
                <c:pt idx="6053">
                  <c:v>-3.2649175716702179</c:v>
                </c:pt>
                <c:pt idx="6054">
                  <c:v>-1.863120655877347</c:v>
                </c:pt>
                <c:pt idx="6055">
                  <c:v>5.0469731832578226</c:v>
                </c:pt>
                <c:pt idx="6056">
                  <c:v>2.344027468021832</c:v>
                </c:pt>
                <c:pt idx="6057">
                  <c:v>-3.2987412136802399</c:v>
                </c:pt>
                <c:pt idx="6058">
                  <c:v>2.624723335602813</c:v>
                </c:pt>
                <c:pt idx="6059">
                  <c:v>-6.6921977808543636</c:v>
                </c:pt>
                <c:pt idx="6060">
                  <c:v>-5.7970966880503196</c:v>
                </c:pt>
                <c:pt idx="6061">
                  <c:v>-3.765964224075991</c:v>
                </c:pt>
                <c:pt idx="6062">
                  <c:v>3.3937922304557451</c:v>
                </c:pt>
                <c:pt idx="6063">
                  <c:v>-5.6780662937004394</c:v>
                </c:pt>
                <c:pt idx="6064">
                  <c:v>-4.7885334115550648</c:v>
                </c:pt>
                <c:pt idx="6065">
                  <c:v>-2.6647376652580341</c:v>
                </c:pt>
                <c:pt idx="6066">
                  <c:v>-4.5884734769179731</c:v>
                </c:pt>
                <c:pt idx="6067">
                  <c:v>-2.1934899535704488</c:v>
                </c:pt>
                <c:pt idx="6068">
                  <c:v>-6.3579474438601222</c:v>
                </c:pt>
                <c:pt idx="6069">
                  <c:v>4.8943647009551992</c:v>
                </c:pt>
                <c:pt idx="6070">
                  <c:v>2.8008229178525679</c:v>
                </c:pt>
                <c:pt idx="6071">
                  <c:v>-5.9900538057642381</c:v>
                </c:pt>
                <c:pt idx="6072">
                  <c:v>-4.5309096263307849</c:v>
                </c:pt>
                <c:pt idx="6073">
                  <c:v>-4.1828778734623429</c:v>
                </c:pt>
                <c:pt idx="6074">
                  <c:v>-6.0317499059125428</c:v>
                </c:pt>
                <c:pt idx="6075">
                  <c:v>-1.316056444422927</c:v>
                </c:pt>
                <c:pt idx="6076">
                  <c:v>-4.8796107405567586</c:v>
                </c:pt>
                <c:pt idx="6077">
                  <c:v>-3.2306817099331999</c:v>
                </c:pt>
                <c:pt idx="6078">
                  <c:v>-1.6338362449699371</c:v>
                </c:pt>
                <c:pt idx="6079">
                  <c:v>-3.3051128880445049</c:v>
                </c:pt>
                <c:pt idx="6080">
                  <c:v>1.547783096566697</c:v>
                </c:pt>
                <c:pt idx="6081">
                  <c:v>4.6392302400071639</c:v>
                </c:pt>
                <c:pt idx="6082">
                  <c:v>-3.315113334507005</c:v>
                </c:pt>
                <c:pt idx="6083">
                  <c:v>4.3322041926946753</c:v>
                </c:pt>
                <c:pt idx="6084">
                  <c:v>-5.4933782952214996</c:v>
                </c:pt>
                <c:pt idx="6085">
                  <c:v>4.0039499686502804</c:v>
                </c:pt>
                <c:pt idx="6086">
                  <c:v>4.513756431843265</c:v>
                </c:pt>
                <c:pt idx="6087">
                  <c:v>-1.8201453371353351</c:v>
                </c:pt>
                <c:pt idx="6088">
                  <c:v>-4.036323102250579</c:v>
                </c:pt>
                <c:pt idx="6089">
                  <c:v>-6.1537317622757453</c:v>
                </c:pt>
                <c:pt idx="6090">
                  <c:v>3.815792351224375</c:v>
                </c:pt>
                <c:pt idx="6091">
                  <c:v>-3.5772132193431592</c:v>
                </c:pt>
                <c:pt idx="6092">
                  <c:v>-2.67130968200946</c:v>
                </c:pt>
                <c:pt idx="6093">
                  <c:v>-1.4163903195960921</c:v>
                </c:pt>
                <c:pt idx="6094">
                  <c:v>2.415054173967826</c:v>
                </c:pt>
                <c:pt idx="6095">
                  <c:v>-3.9030731987099339</c:v>
                </c:pt>
                <c:pt idx="6096">
                  <c:v>3.9515433665956259</c:v>
                </c:pt>
                <c:pt idx="6097">
                  <c:v>4.8342175308664039</c:v>
                </c:pt>
                <c:pt idx="6098">
                  <c:v>5.2920407329527546</c:v>
                </c:pt>
                <c:pt idx="6099">
                  <c:v>-4.3149345033215019</c:v>
                </c:pt>
                <c:pt idx="6100">
                  <c:v>1.865881708665593</c:v>
                </c:pt>
                <c:pt idx="6101">
                  <c:v>1.7457690858206669</c:v>
                </c:pt>
                <c:pt idx="6102">
                  <c:v>-4.9313916639467914</c:v>
                </c:pt>
                <c:pt idx="6103">
                  <c:v>-1.5356492787388309</c:v>
                </c:pt>
                <c:pt idx="6104">
                  <c:v>-4.4738685032487089</c:v>
                </c:pt>
                <c:pt idx="6105">
                  <c:v>4.7520054469012081</c:v>
                </c:pt>
                <c:pt idx="6106">
                  <c:v>-4.4885946359696423</c:v>
                </c:pt>
                <c:pt idx="6107">
                  <c:v>-6.3162734651404424</c:v>
                </c:pt>
                <c:pt idx="6108">
                  <c:v>2.3951469622987278</c:v>
                </c:pt>
                <c:pt idx="6109">
                  <c:v>4.7855840233516647</c:v>
                </c:pt>
                <c:pt idx="6110">
                  <c:v>-4.4568429569276447</c:v>
                </c:pt>
                <c:pt idx="6111">
                  <c:v>-5.0347885393190781</c:v>
                </c:pt>
                <c:pt idx="6112">
                  <c:v>-2.447516118270189</c:v>
                </c:pt>
                <c:pt idx="6113">
                  <c:v>3.5918302639897588</c:v>
                </c:pt>
                <c:pt idx="6114">
                  <c:v>-5.768053597445844</c:v>
                </c:pt>
                <c:pt idx="6115">
                  <c:v>-3.21687292403842</c:v>
                </c:pt>
                <c:pt idx="6116">
                  <c:v>2.9405377962227042</c:v>
                </c:pt>
                <c:pt idx="6117">
                  <c:v>-5.7537720487034516</c:v>
                </c:pt>
                <c:pt idx="6118">
                  <c:v>4.8723068817095623</c:v>
                </c:pt>
                <c:pt idx="6119">
                  <c:v>-4.7115145531486613</c:v>
                </c:pt>
                <c:pt idx="6120">
                  <c:v>-2.3188820787475621</c:v>
                </c:pt>
                <c:pt idx="6121">
                  <c:v>-4.3472864137649703</c:v>
                </c:pt>
                <c:pt idx="6122">
                  <c:v>-3.842361625529255</c:v>
                </c:pt>
                <c:pt idx="6123">
                  <c:v>-5.6415716851649531</c:v>
                </c:pt>
                <c:pt idx="6124">
                  <c:v>-1.3428874450362831</c:v>
                </c:pt>
                <c:pt idx="6125">
                  <c:v>2.2097458441601918</c:v>
                </c:pt>
                <c:pt idx="6126">
                  <c:v>3.294536461967482</c:v>
                </c:pt>
                <c:pt idx="6127">
                  <c:v>-3.187816108136778</c:v>
                </c:pt>
                <c:pt idx="6128">
                  <c:v>4.7596151603627703</c:v>
                </c:pt>
                <c:pt idx="6129">
                  <c:v>5.1359186239003929</c:v>
                </c:pt>
                <c:pt idx="6130">
                  <c:v>4.5416154124422867</c:v>
                </c:pt>
                <c:pt idx="6131">
                  <c:v>-1.678515024997461</c:v>
                </c:pt>
                <c:pt idx="6132">
                  <c:v>-5.8342147772870643</c:v>
                </c:pt>
                <c:pt idx="6133">
                  <c:v>-3.7300746207202038</c:v>
                </c:pt>
                <c:pt idx="6134">
                  <c:v>4.6665451764299508</c:v>
                </c:pt>
                <c:pt idx="6135">
                  <c:v>-4.3470639077700639</c:v>
                </c:pt>
                <c:pt idx="6136">
                  <c:v>2.451272571700712</c:v>
                </c:pt>
                <c:pt idx="6137">
                  <c:v>-3.2216648920124609</c:v>
                </c:pt>
                <c:pt idx="6138">
                  <c:v>3.9839706390434739</c:v>
                </c:pt>
                <c:pt idx="6139">
                  <c:v>5.1956880184640326</c:v>
                </c:pt>
                <c:pt idx="6140">
                  <c:v>-2.9631115483878578</c:v>
                </c:pt>
                <c:pt idx="6141">
                  <c:v>1.9744430912808251</c:v>
                </c:pt>
                <c:pt idx="6142">
                  <c:v>4.923359271286504</c:v>
                </c:pt>
                <c:pt idx="6143">
                  <c:v>4.9500085935306108</c:v>
                </c:pt>
                <c:pt idx="6144">
                  <c:v>-4.0459081526482938</c:v>
                </c:pt>
                <c:pt idx="6145">
                  <c:v>-4.4388759826847881</c:v>
                </c:pt>
                <c:pt idx="6146">
                  <c:v>4.3291346277003022</c:v>
                </c:pt>
                <c:pt idx="6147">
                  <c:v>4.7112354600466144</c:v>
                </c:pt>
                <c:pt idx="6148">
                  <c:v>-2.318059055713507</c:v>
                </c:pt>
                <c:pt idx="6149">
                  <c:v>-3.042026859069805</c:v>
                </c:pt>
                <c:pt idx="6150">
                  <c:v>-4.3728493347262578</c:v>
                </c:pt>
                <c:pt idx="6151">
                  <c:v>-3.89580636069496</c:v>
                </c:pt>
                <c:pt idx="6152">
                  <c:v>-4.741434961862609</c:v>
                </c:pt>
                <c:pt idx="6153">
                  <c:v>-4.0561154631012482</c:v>
                </c:pt>
                <c:pt idx="6154">
                  <c:v>-3.9146866458055318</c:v>
                </c:pt>
                <c:pt idx="6155">
                  <c:v>-1.2572613056998341</c:v>
                </c:pt>
                <c:pt idx="6156">
                  <c:v>1.6919096120752579</c:v>
                </c:pt>
                <c:pt idx="6157">
                  <c:v>-1.1138963796332411</c:v>
                </c:pt>
                <c:pt idx="6158">
                  <c:v>-3.1954780939324361</c:v>
                </c:pt>
                <c:pt idx="6159">
                  <c:v>-6.1780226162151122</c:v>
                </c:pt>
                <c:pt idx="6160">
                  <c:v>3.906844566471793</c:v>
                </c:pt>
                <c:pt idx="6161">
                  <c:v>-4.0592726314462348</c:v>
                </c:pt>
                <c:pt idx="6162">
                  <c:v>-4.4950172012450436</c:v>
                </c:pt>
                <c:pt idx="6163">
                  <c:v>1.639303454983094</c:v>
                </c:pt>
                <c:pt idx="6164">
                  <c:v>2.4925164780119791</c:v>
                </c:pt>
                <c:pt idx="6165">
                  <c:v>-4.9493509698966074</c:v>
                </c:pt>
                <c:pt idx="6166">
                  <c:v>2.224935949956103</c:v>
                </c:pt>
                <c:pt idx="6167">
                  <c:v>-3.7806728439495632</c:v>
                </c:pt>
                <c:pt idx="6168">
                  <c:v>-3.558814651310549</c:v>
                </c:pt>
                <c:pt idx="6169">
                  <c:v>-3.514296665354999</c:v>
                </c:pt>
                <c:pt idx="6170">
                  <c:v>1.6497666178421011</c:v>
                </c:pt>
                <c:pt idx="6171">
                  <c:v>3.334865148598988</c:v>
                </c:pt>
                <c:pt idx="6172">
                  <c:v>-3.6433852437257981</c:v>
                </c:pt>
                <c:pt idx="6173">
                  <c:v>-4.3415201514332527</c:v>
                </c:pt>
                <c:pt idx="6174">
                  <c:v>1.553328627196209</c:v>
                </c:pt>
                <c:pt idx="6175">
                  <c:v>-1.9413527092958529</c:v>
                </c:pt>
                <c:pt idx="6176">
                  <c:v>3.3265640081775971</c:v>
                </c:pt>
                <c:pt idx="6177">
                  <c:v>-5.2201107156197626</c:v>
                </c:pt>
                <c:pt idx="6178">
                  <c:v>-6.2903551871230796</c:v>
                </c:pt>
                <c:pt idx="6179">
                  <c:v>-6.0704584809946169</c:v>
                </c:pt>
                <c:pt idx="6180">
                  <c:v>2.9535558126013139</c:v>
                </c:pt>
                <c:pt idx="6181">
                  <c:v>-1.0428495715326871</c:v>
                </c:pt>
                <c:pt idx="6182">
                  <c:v>-1.2622379170985829</c:v>
                </c:pt>
                <c:pt idx="6183">
                  <c:v>-4.4755796868946494</c:v>
                </c:pt>
                <c:pt idx="6184">
                  <c:v>-3.9708938695274609</c:v>
                </c:pt>
                <c:pt idx="6185">
                  <c:v>2.3310201349451098</c:v>
                </c:pt>
                <c:pt idx="6186">
                  <c:v>-4.3266224478124409</c:v>
                </c:pt>
                <c:pt idx="6187">
                  <c:v>5.0431954463152886</c:v>
                </c:pt>
                <c:pt idx="6188">
                  <c:v>-6.0429073736084122</c:v>
                </c:pt>
                <c:pt idx="6189">
                  <c:v>-2.2182264268634708</c:v>
                </c:pt>
                <c:pt idx="6190">
                  <c:v>4.6632441653718537</c:v>
                </c:pt>
                <c:pt idx="6191">
                  <c:v>-4.3188503626672379</c:v>
                </c:pt>
                <c:pt idx="6192">
                  <c:v>-6.303587630197609</c:v>
                </c:pt>
                <c:pt idx="6193">
                  <c:v>4.2111397752687996</c:v>
                </c:pt>
                <c:pt idx="6194">
                  <c:v>-4.5224623867042144</c:v>
                </c:pt>
                <c:pt idx="6195">
                  <c:v>4.8374796146003174</c:v>
                </c:pt>
                <c:pt idx="6196">
                  <c:v>-4.2807397474603306</c:v>
                </c:pt>
                <c:pt idx="6197">
                  <c:v>-5.617608682418461</c:v>
                </c:pt>
                <c:pt idx="6198">
                  <c:v>-4.2977406925165873</c:v>
                </c:pt>
                <c:pt idx="6199">
                  <c:v>-4.2315265593677136</c:v>
                </c:pt>
                <c:pt idx="6200">
                  <c:v>5.2108462333656664</c:v>
                </c:pt>
                <c:pt idx="6201">
                  <c:v>-4.7546703802944004</c:v>
                </c:pt>
                <c:pt idx="6202">
                  <c:v>-3.7079802136575308</c:v>
                </c:pt>
                <c:pt idx="6203">
                  <c:v>-5.2579050459170276</c:v>
                </c:pt>
                <c:pt idx="6204">
                  <c:v>-1.6875406830601229</c:v>
                </c:pt>
                <c:pt idx="6205">
                  <c:v>-2.4842919758801609</c:v>
                </c:pt>
                <c:pt idx="6206">
                  <c:v>-4.5219566390978114</c:v>
                </c:pt>
                <c:pt idx="6207">
                  <c:v>-3.9230996162745182</c:v>
                </c:pt>
                <c:pt idx="6208">
                  <c:v>-1.7040603283608911</c:v>
                </c:pt>
                <c:pt idx="6209">
                  <c:v>-6.1932960834236628</c:v>
                </c:pt>
                <c:pt idx="6210">
                  <c:v>1.83817519684498</c:v>
                </c:pt>
                <c:pt idx="6211">
                  <c:v>-3.2246103252712368</c:v>
                </c:pt>
                <c:pt idx="6212">
                  <c:v>2.2058032550519151</c:v>
                </c:pt>
                <c:pt idx="6213">
                  <c:v>-6.0396518209621828</c:v>
                </c:pt>
                <c:pt idx="6214">
                  <c:v>-4.3227394543921047</c:v>
                </c:pt>
                <c:pt idx="6215">
                  <c:v>1.531291633518395</c:v>
                </c:pt>
                <c:pt idx="6216">
                  <c:v>-5.6579216741736351</c:v>
                </c:pt>
                <c:pt idx="6217">
                  <c:v>2.534103415649799</c:v>
                </c:pt>
                <c:pt idx="6218">
                  <c:v>-3.2397870693440498</c:v>
                </c:pt>
                <c:pt idx="6219">
                  <c:v>-5.1535916773937753</c:v>
                </c:pt>
                <c:pt idx="6220">
                  <c:v>-4.3529784817373951</c:v>
                </c:pt>
                <c:pt idx="6221">
                  <c:v>2.4705491237116388</c:v>
                </c:pt>
                <c:pt idx="6222">
                  <c:v>-3.8143559403830181</c:v>
                </c:pt>
                <c:pt idx="6223">
                  <c:v>3.4166689462815012</c:v>
                </c:pt>
                <c:pt idx="6224">
                  <c:v>-3.3348961063843641</c:v>
                </c:pt>
                <c:pt idx="6225">
                  <c:v>-1.2124229463680021</c:v>
                </c:pt>
                <c:pt idx="6226">
                  <c:v>-1.4159611663170759</c:v>
                </c:pt>
                <c:pt idx="6227">
                  <c:v>-3.6641771130284249</c:v>
                </c:pt>
                <c:pt idx="6228">
                  <c:v>1.7937795438155779</c:v>
                </c:pt>
                <c:pt idx="6229">
                  <c:v>-3.6829066848068259</c:v>
                </c:pt>
                <c:pt idx="6230">
                  <c:v>-1.231399724229022</c:v>
                </c:pt>
                <c:pt idx="6231">
                  <c:v>-1.2055764183323039</c:v>
                </c:pt>
                <c:pt idx="6232">
                  <c:v>4.5383312705739751</c:v>
                </c:pt>
                <c:pt idx="6233">
                  <c:v>-3.996100952795405</c:v>
                </c:pt>
                <c:pt idx="6234">
                  <c:v>-5.3879209884746873</c:v>
                </c:pt>
                <c:pt idx="6235">
                  <c:v>-6.2365318949397279</c:v>
                </c:pt>
                <c:pt idx="6236">
                  <c:v>4.974882582835205</c:v>
                </c:pt>
                <c:pt idx="6237">
                  <c:v>-5.4266637700615119</c:v>
                </c:pt>
                <c:pt idx="6238">
                  <c:v>1.735240520229383</c:v>
                </c:pt>
                <c:pt idx="6239">
                  <c:v>-5.846806363521976</c:v>
                </c:pt>
                <c:pt idx="6240">
                  <c:v>-1.123441410460797</c:v>
                </c:pt>
                <c:pt idx="6241">
                  <c:v>-2.4979179717778082</c:v>
                </c:pt>
                <c:pt idx="6242">
                  <c:v>-3.34001830919772</c:v>
                </c:pt>
                <c:pt idx="6243">
                  <c:v>-3.9075718220146789</c:v>
                </c:pt>
                <c:pt idx="6244">
                  <c:v>5.0305195192780889</c:v>
                </c:pt>
                <c:pt idx="6245">
                  <c:v>-1.173279187170194</c:v>
                </c:pt>
                <c:pt idx="6246">
                  <c:v>-3.1315753253055378</c:v>
                </c:pt>
                <c:pt idx="6247">
                  <c:v>-3.1630191374446839</c:v>
                </c:pt>
                <c:pt idx="6248">
                  <c:v>-3.5147122416068539</c:v>
                </c:pt>
                <c:pt idx="6249">
                  <c:v>-4.8917278581922696</c:v>
                </c:pt>
                <c:pt idx="6250">
                  <c:v>-1.768788492174364</c:v>
                </c:pt>
                <c:pt idx="6251">
                  <c:v>3.3954729841673701</c:v>
                </c:pt>
                <c:pt idx="6252">
                  <c:v>-2.9765145775555708</c:v>
                </c:pt>
                <c:pt idx="6253">
                  <c:v>-4.1954990049447902</c:v>
                </c:pt>
                <c:pt idx="6254">
                  <c:v>-5.9246499276611733</c:v>
                </c:pt>
                <c:pt idx="6255">
                  <c:v>3.8903825536832048</c:v>
                </c:pt>
                <c:pt idx="6256">
                  <c:v>-1.459868821898735</c:v>
                </c:pt>
                <c:pt idx="6257">
                  <c:v>-4.3279748861424654</c:v>
                </c:pt>
                <c:pt idx="6258">
                  <c:v>-5.9782914474609417</c:v>
                </c:pt>
                <c:pt idx="6259">
                  <c:v>-5.964025022589083</c:v>
                </c:pt>
                <c:pt idx="6260">
                  <c:v>5.1484406486555141</c:v>
                </c:pt>
                <c:pt idx="6261">
                  <c:v>2.763547362862631</c:v>
                </c:pt>
                <c:pt idx="6262">
                  <c:v>3.3596997076690691</c:v>
                </c:pt>
                <c:pt idx="6263">
                  <c:v>-1.4600321233961631</c:v>
                </c:pt>
                <c:pt idx="6264">
                  <c:v>-4.2750890295890862</c:v>
                </c:pt>
                <c:pt idx="6265">
                  <c:v>-2.837431943177728</c:v>
                </c:pt>
                <c:pt idx="6266">
                  <c:v>4.3587292648394627</c:v>
                </c:pt>
                <c:pt idx="6267">
                  <c:v>2.5355478802894438</c:v>
                </c:pt>
                <c:pt idx="6268">
                  <c:v>-3.600344862429139</c:v>
                </c:pt>
                <c:pt idx="6269">
                  <c:v>3.56619550209497</c:v>
                </c:pt>
                <c:pt idx="6270">
                  <c:v>-4.402948382598173</c:v>
                </c:pt>
                <c:pt idx="6271">
                  <c:v>-5.8381431408051183</c:v>
                </c:pt>
                <c:pt idx="6272">
                  <c:v>-2.952175485696054</c:v>
                </c:pt>
                <c:pt idx="6273">
                  <c:v>3.2328713190252869</c:v>
                </c:pt>
                <c:pt idx="6274">
                  <c:v>-3.499229553877123</c:v>
                </c:pt>
                <c:pt idx="6275">
                  <c:v>-4.651605063736544</c:v>
                </c:pt>
                <c:pt idx="6276">
                  <c:v>-3.937785995567713</c:v>
                </c:pt>
                <c:pt idx="6277">
                  <c:v>-3.999101833050442</c:v>
                </c:pt>
                <c:pt idx="6278">
                  <c:v>-3.362248765210007</c:v>
                </c:pt>
                <c:pt idx="6279">
                  <c:v>-4.1644728391611974</c:v>
                </c:pt>
                <c:pt idx="6280">
                  <c:v>-3.274705858904007</c:v>
                </c:pt>
                <c:pt idx="6281">
                  <c:v>-4.0003063856368843</c:v>
                </c:pt>
                <c:pt idx="6282">
                  <c:v>-6.1759778481626997</c:v>
                </c:pt>
                <c:pt idx="6283">
                  <c:v>4.9182321025315874</c:v>
                </c:pt>
                <c:pt idx="6284">
                  <c:v>-4.1723482557562077</c:v>
                </c:pt>
                <c:pt idx="6285">
                  <c:v>-1.822057897152781</c:v>
                </c:pt>
                <c:pt idx="6286">
                  <c:v>1.530826456531087</c:v>
                </c:pt>
                <c:pt idx="6287">
                  <c:v>-5.0421681791862261</c:v>
                </c:pt>
                <c:pt idx="6288">
                  <c:v>-3.461779619185982</c:v>
                </c:pt>
                <c:pt idx="6289">
                  <c:v>-4.3037571653756466</c:v>
                </c:pt>
                <c:pt idx="6290">
                  <c:v>-6.5027095830571113</c:v>
                </c:pt>
                <c:pt idx="6291">
                  <c:v>-5.4101606636905792</c:v>
                </c:pt>
                <c:pt idx="6292">
                  <c:v>3.2944841384518022</c:v>
                </c:pt>
                <c:pt idx="6293">
                  <c:v>4.7080096207141056</c:v>
                </c:pt>
                <c:pt idx="6294">
                  <c:v>2.73982439233655</c:v>
                </c:pt>
                <c:pt idx="6295">
                  <c:v>-5.9245640026284381</c:v>
                </c:pt>
                <c:pt idx="6296">
                  <c:v>-4.4068099544373478</c:v>
                </c:pt>
                <c:pt idx="6297">
                  <c:v>-4.2274909082430696</c:v>
                </c:pt>
                <c:pt idx="6298">
                  <c:v>-4.9855184516190434</c:v>
                </c:pt>
                <c:pt idx="6299">
                  <c:v>4.0707049859389954</c:v>
                </c:pt>
                <c:pt idx="6300">
                  <c:v>-1.884350410831753</c:v>
                </c:pt>
                <c:pt idx="6301">
                  <c:v>-4.529912582020815</c:v>
                </c:pt>
                <c:pt idx="6302">
                  <c:v>-3.8559000129141872</c:v>
                </c:pt>
                <c:pt idx="6303">
                  <c:v>-3.8561022883447542</c:v>
                </c:pt>
                <c:pt idx="6304">
                  <c:v>-3.6515684190147799</c:v>
                </c:pt>
                <c:pt idx="6305">
                  <c:v>4.6551193065680927</c:v>
                </c:pt>
                <c:pt idx="6306">
                  <c:v>-4.3282371084246547</c:v>
                </c:pt>
                <c:pt idx="6307">
                  <c:v>1.8320904727594309</c:v>
                </c:pt>
                <c:pt idx="6308">
                  <c:v>1.970923112833336</c:v>
                </c:pt>
                <c:pt idx="6309">
                  <c:v>4.2473943171719384</c:v>
                </c:pt>
                <c:pt idx="6310">
                  <c:v>-2.3327779395182331</c:v>
                </c:pt>
                <c:pt idx="6311">
                  <c:v>-1.1595284332452289</c:v>
                </c:pt>
                <c:pt idx="6312">
                  <c:v>-4.2281147455389236</c:v>
                </c:pt>
                <c:pt idx="6313">
                  <c:v>-3.4719700955988979</c:v>
                </c:pt>
                <c:pt idx="6314">
                  <c:v>-4.7880470237667234</c:v>
                </c:pt>
                <c:pt idx="6315">
                  <c:v>5.0117661434686482</c:v>
                </c:pt>
                <c:pt idx="6316">
                  <c:v>-3.104631868952819</c:v>
                </c:pt>
                <c:pt idx="6317">
                  <c:v>4.0518915706117937</c:v>
                </c:pt>
                <c:pt idx="6318">
                  <c:v>-5.8427944993170939</c:v>
                </c:pt>
                <c:pt idx="6319">
                  <c:v>4.9945102887402744</c:v>
                </c:pt>
                <c:pt idx="6320">
                  <c:v>-1.2155076343694791</c:v>
                </c:pt>
                <c:pt idx="6321">
                  <c:v>-5.226870913613082</c:v>
                </c:pt>
                <c:pt idx="6322">
                  <c:v>-3.1901076507911572</c:v>
                </c:pt>
                <c:pt idx="6323">
                  <c:v>-6.4736168312148212</c:v>
                </c:pt>
                <c:pt idx="6324">
                  <c:v>-4.1975096052284346</c:v>
                </c:pt>
                <c:pt idx="6325">
                  <c:v>-3.960888313222958</c:v>
                </c:pt>
                <c:pt idx="6326">
                  <c:v>4.9863596414970548</c:v>
                </c:pt>
                <c:pt idx="6327">
                  <c:v>-3.2268320386254739</c:v>
                </c:pt>
                <c:pt idx="6328">
                  <c:v>-5.6691619636827557</c:v>
                </c:pt>
                <c:pt idx="6329">
                  <c:v>-3.858808596917656</c:v>
                </c:pt>
                <c:pt idx="6330">
                  <c:v>-4.4710104726535693</c:v>
                </c:pt>
                <c:pt idx="6331">
                  <c:v>-2.217439014487852</c:v>
                </c:pt>
                <c:pt idx="6332">
                  <c:v>5.0065081123266024</c:v>
                </c:pt>
                <c:pt idx="6333">
                  <c:v>-1.397816688144832</c:v>
                </c:pt>
                <c:pt idx="6334">
                  <c:v>-1.135509794176256</c:v>
                </c:pt>
                <c:pt idx="6335">
                  <c:v>-3.0297527766273782</c:v>
                </c:pt>
                <c:pt idx="6336">
                  <c:v>-5.1295705117769614</c:v>
                </c:pt>
                <c:pt idx="6337">
                  <c:v>-4.3932146548932263</c:v>
                </c:pt>
                <c:pt idx="6338">
                  <c:v>-2.6075248852117681</c:v>
                </c:pt>
                <c:pt idx="6339">
                  <c:v>1.8417005042837871</c:v>
                </c:pt>
                <c:pt idx="6340">
                  <c:v>-0.90984556302204855</c:v>
                </c:pt>
                <c:pt idx="6341">
                  <c:v>-2.971503197035287</c:v>
                </c:pt>
                <c:pt idx="6342">
                  <c:v>4.7704034013000962</c:v>
                </c:pt>
                <c:pt idx="6343">
                  <c:v>-4.6013185519190669</c:v>
                </c:pt>
                <c:pt idx="6344">
                  <c:v>-4.2129325653773702</c:v>
                </c:pt>
                <c:pt idx="6345">
                  <c:v>-2.1852420312047278</c:v>
                </c:pt>
                <c:pt idx="6346">
                  <c:v>-2.6351289472399309</c:v>
                </c:pt>
                <c:pt idx="6347">
                  <c:v>-4.1499102530032186</c:v>
                </c:pt>
                <c:pt idx="6348">
                  <c:v>-6.1727891750149997</c:v>
                </c:pt>
                <c:pt idx="6349">
                  <c:v>-4.0420342380088234</c:v>
                </c:pt>
                <c:pt idx="6350">
                  <c:v>-3.516850475355116</c:v>
                </c:pt>
                <c:pt idx="6351">
                  <c:v>-2.0074212404078189</c:v>
                </c:pt>
                <c:pt idx="6352">
                  <c:v>-1.608110986035223</c:v>
                </c:pt>
                <c:pt idx="6353">
                  <c:v>-4.7920467208514976</c:v>
                </c:pt>
                <c:pt idx="6354">
                  <c:v>-1.1035761673644959</c:v>
                </c:pt>
                <c:pt idx="6355">
                  <c:v>-5.9406015478601848</c:v>
                </c:pt>
                <c:pt idx="6356">
                  <c:v>-6.2811326541185117</c:v>
                </c:pt>
                <c:pt idx="6357">
                  <c:v>-1.178545744941593</c:v>
                </c:pt>
                <c:pt idx="6358">
                  <c:v>1.5275624677115329</c:v>
                </c:pt>
                <c:pt idx="6359">
                  <c:v>5.0133402672400056</c:v>
                </c:pt>
                <c:pt idx="6360">
                  <c:v>-4.504804471878316</c:v>
                </c:pt>
                <c:pt idx="6361">
                  <c:v>2.8228928541404001</c:v>
                </c:pt>
                <c:pt idx="6362">
                  <c:v>-1.63230528378671</c:v>
                </c:pt>
                <c:pt idx="6363">
                  <c:v>-4.0218136274562699</c:v>
                </c:pt>
                <c:pt idx="6364">
                  <c:v>2.3886355097720671</c:v>
                </c:pt>
                <c:pt idx="6365">
                  <c:v>4.9295689243410319</c:v>
                </c:pt>
                <c:pt idx="6366">
                  <c:v>-5.4666362213171924</c:v>
                </c:pt>
                <c:pt idx="6367">
                  <c:v>-3.6418017248747718</c:v>
                </c:pt>
                <c:pt idx="6368">
                  <c:v>4.8565250932398243</c:v>
                </c:pt>
                <c:pt idx="6369">
                  <c:v>-5.038210385527325</c:v>
                </c:pt>
                <c:pt idx="6370">
                  <c:v>2.7058561768270879</c:v>
                </c:pt>
                <c:pt idx="6371">
                  <c:v>-2.6470912306192278</c:v>
                </c:pt>
                <c:pt idx="6372">
                  <c:v>-2.2862738737208042</c:v>
                </c:pt>
                <c:pt idx="6373">
                  <c:v>-6.2510969800950864</c:v>
                </c:pt>
                <c:pt idx="6374">
                  <c:v>-5.6799982509810576</c:v>
                </c:pt>
                <c:pt idx="6375">
                  <c:v>1.804330395058068</c:v>
                </c:pt>
                <c:pt idx="6376">
                  <c:v>-4.2799368568778009</c:v>
                </c:pt>
                <c:pt idx="6377">
                  <c:v>2.9387760846219511</c:v>
                </c:pt>
                <c:pt idx="6378">
                  <c:v>-6.2852650988332908</c:v>
                </c:pt>
                <c:pt idx="6379">
                  <c:v>2.1517400333542809</c:v>
                </c:pt>
                <c:pt idx="6380">
                  <c:v>2.3085520646272899</c:v>
                </c:pt>
                <c:pt idx="6381">
                  <c:v>-4.4749559915130321</c:v>
                </c:pt>
                <c:pt idx="6382">
                  <c:v>-5.0935847182397334</c:v>
                </c:pt>
                <c:pt idx="6383">
                  <c:v>5.0350453962799184</c:v>
                </c:pt>
                <c:pt idx="6384">
                  <c:v>-4.2554227095668198</c:v>
                </c:pt>
                <c:pt idx="6385">
                  <c:v>4.811474688976686</c:v>
                </c:pt>
                <c:pt idx="6386">
                  <c:v>1.6017819405957721</c:v>
                </c:pt>
                <c:pt idx="6387">
                  <c:v>3.783189568092522</c:v>
                </c:pt>
                <c:pt idx="6388">
                  <c:v>-6.2880074032246878</c:v>
                </c:pt>
                <c:pt idx="6389">
                  <c:v>2.8820384850902259</c:v>
                </c:pt>
                <c:pt idx="6390">
                  <c:v>1.6038391288265319</c:v>
                </c:pt>
                <c:pt idx="6391">
                  <c:v>2.5288994582565021</c:v>
                </c:pt>
                <c:pt idx="6392">
                  <c:v>1.7969713829543399</c:v>
                </c:pt>
                <c:pt idx="6393">
                  <c:v>-1.6595983081327621</c:v>
                </c:pt>
                <c:pt idx="6394">
                  <c:v>-4.3380856675215753</c:v>
                </c:pt>
                <c:pt idx="6395">
                  <c:v>-6.3075882783786144</c:v>
                </c:pt>
                <c:pt idx="6396">
                  <c:v>-3.4822100664835438</c:v>
                </c:pt>
                <c:pt idx="6397">
                  <c:v>-3.4221294755837151</c:v>
                </c:pt>
                <c:pt idx="6398">
                  <c:v>4.6271304753282703</c:v>
                </c:pt>
                <c:pt idx="6399">
                  <c:v>-1.729948801036302</c:v>
                </c:pt>
                <c:pt idx="6400">
                  <c:v>2.9554342591194249</c:v>
                </c:pt>
                <c:pt idx="6401">
                  <c:v>-4.5796479626311752</c:v>
                </c:pt>
                <c:pt idx="6402">
                  <c:v>-1.3770710133082169</c:v>
                </c:pt>
                <c:pt idx="6403">
                  <c:v>-3.1076592092441628</c:v>
                </c:pt>
                <c:pt idx="6404">
                  <c:v>-3.1463817888146699</c:v>
                </c:pt>
                <c:pt idx="6405">
                  <c:v>4.3143473727964272</c:v>
                </c:pt>
                <c:pt idx="6406">
                  <c:v>-1.6879852198555909</c:v>
                </c:pt>
                <c:pt idx="6407">
                  <c:v>-1.3348456269948501</c:v>
                </c:pt>
                <c:pt idx="6408">
                  <c:v>4.3077029183159974</c:v>
                </c:pt>
                <c:pt idx="6409">
                  <c:v>-2.172881985668083</c:v>
                </c:pt>
                <c:pt idx="6410">
                  <c:v>-4.2563613371378839</c:v>
                </c:pt>
                <c:pt idx="6411">
                  <c:v>-2.78810472333832</c:v>
                </c:pt>
                <c:pt idx="6412">
                  <c:v>-1.4358752032436499</c:v>
                </c:pt>
                <c:pt idx="6413">
                  <c:v>-4.0854227892436574</c:v>
                </c:pt>
                <c:pt idx="6414">
                  <c:v>2.571294138232469</c:v>
                </c:pt>
                <c:pt idx="6415">
                  <c:v>3.6468714829749529</c:v>
                </c:pt>
                <c:pt idx="6416">
                  <c:v>-3.8531108315780012</c:v>
                </c:pt>
                <c:pt idx="6417">
                  <c:v>-4.2604569886975492</c:v>
                </c:pt>
                <c:pt idx="6418">
                  <c:v>-1.5758228384149091</c:v>
                </c:pt>
                <c:pt idx="6419">
                  <c:v>3.2435968051165238</c:v>
                </c:pt>
                <c:pt idx="6420">
                  <c:v>1.553812536575945</c:v>
                </c:pt>
                <c:pt idx="6421">
                  <c:v>-6.3201827392057153</c:v>
                </c:pt>
                <c:pt idx="6422">
                  <c:v>4.9713790621393246</c:v>
                </c:pt>
                <c:pt idx="6423">
                  <c:v>-6.0137604235407558</c:v>
                </c:pt>
                <c:pt idx="6424">
                  <c:v>-2.1631377835221501</c:v>
                </c:pt>
                <c:pt idx="6425">
                  <c:v>4.6857387164183626</c:v>
                </c:pt>
                <c:pt idx="6426">
                  <c:v>1.815334928446561</c:v>
                </c:pt>
                <c:pt idx="6427">
                  <c:v>-6.4891294713544401</c:v>
                </c:pt>
                <c:pt idx="6428">
                  <c:v>2.9098858026616061</c:v>
                </c:pt>
                <c:pt idx="6429">
                  <c:v>-3.1484924641076719</c:v>
                </c:pt>
                <c:pt idx="6430">
                  <c:v>3.3211752593107891</c:v>
                </c:pt>
                <c:pt idx="6431">
                  <c:v>-4.3905539503248043</c:v>
                </c:pt>
                <c:pt idx="6432">
                  <c:v>3.3162382824219931</c:v>
                </c:pt>
                <c:pt idx="6433">
                  <c:v>-2.6050248624570682</c:v>
                </c:pt>
                <c:pt idx="6434">
                  <c:v>-5.6668111035536857</c:v>
                </c:pt>
                <c:pt idx="6435">
                  <c:v>-3.7169081473291912</c:v>
                </c:pt>
                <c:pt idx="6436">
                  <c:v>-4.5846787883909741</c:v>
                </c:pt>
                <c:pt idx="6437">
                  <c:v>4.7571642799247407</c:v>
                </c:pt>
                <c:pt idx="6438">
                  <c:v>-3.4878263570774442</c:v>
                </c:pt>
                <c:pt idx="6439">
                  <c:v>1.8733373119707211</c:v>
                </c:pt>
                <c:pt idx="6440">
                  <c:v>1.8456716070093491</c:v>
                </c:pt>
                <c:pt idx="6441">
                  <c:v>2.8057241641002011</c:v>
                </c:pt>
                <c:pt idx="6442">
                  <c:v>-2.8293778356167931</c:v>
                </c:pt>
                <c:pt idx="6443">
                  <c:v>-3.3486178506294442</c:v>
                </c:pt>
                <c:pt idx="6444">
                  <c:v>1.5834883336726571</c:v>
                </c:pt>
                <c:pt idx="6445">
                  <c:v>-1.808339492095802</c:v>
                </c:pt>
                <c:pt idx="6446">
                  <c:v>2.2795046900903939</c:v>
                </c:pt>
                <c:pt idx="6447">
                  <c:v>5.0030515392567523</c:v>
                </c:pt>
                <c:pt idx="6448">
                  <c:v>1.7715943074752469</c:v>
                </c:pt>
                <c:pt idx="6449">
                  <c:v>3.8832972129666259</c:v>
                </c:pt>
                <c:pt idx="6450">
                  <c:v>-3.069333408590682</c:v>
                </c:pt>
                <c:pt idx="6451">
                  <c:v>-4.4016153916037988</c:v>
                </c:pt>
                <c:pt idx="6452">
                  <c:v>-3.2950522965483739</c:v>
                </c:pt>
                <c:pt idx="6453">
                  <c:v>-1.265653980169025</c:v>
                </c:pt>
                <c:pt idx="6454">
                  <c:v>-2.850104631999121</c:v>
                </c:pt>
                <c:pt idx="6455">
                  <c:v>-4.9868195117683776</c:v>
                </c:pt>
                <c:pt idx="6456">
                  <c:v>-4.0258913292098164</c:v>
                </c:pt>
                <c:pt idx="6457">
                  <c:v>-3.064125342875426</c:v>
                </c:pt>
                <c:pt idx="6458">
                  <c:v>-1.3766828157914319</c:v>
                </c:pt>
                <c:pt idx="6459">
                  <c:v>-4.2667323040018541</c:v>
                </c:pt>
                <c:pt idx="6460">
                  <c:v>1.502130144190744</c:v>
                </c:pt>
                <c:pt idx="6461">
                  <c:v>2.586615356742584</c:v>
                </c:pt>
                <c:pt idx="6462">
                  <c:v>-1.8926821826427711</c:v>
                </c:pt>
                <c:pt idx="6463">
                  <c:v>-2.7414425682801631</c:v>
                </c:pt>
                <c:pt idx="6464">
                  <c:v>-2.925288801062512</c:v>
                </c:pt>
                <c:pt idx="6465">
                  <c:v>3.1154249001599501</c:v>
                </c:pt>
                <c:pt idx="6466">
                  <c:v>-1.6118968183578699</c:v>
                </c:pt>
                <c:pt idx="6467">
                  <c:v>-1.9280094871984801</c:v>
                </c:pt>
                <c:pt idx="6468">
                  <c:v>-5.3098615159542133</c:v>
                </c:pt>
                <c:pt idx="6469">
                  <c:v>-4.7365009768480562</c:v>
                </c:pt>
                <c:pt idx="6470">
                  <c:v>-2.2061084059250038</c:v>
                </c:pt>
                <c:pt idx="6471">
                  <c:v>-4.9945651286007768</c:v>
                </c:pt>
                <c:pt idx="6472">
                  <c:v>-4.0541320612333793</c:v>
                </c:pt>
                <c:pt idx="6473">
                  <c:v>-5.6735349769603767</c:v>
                </c:pt>
                <c:pt idx="6474">
                  <c:v>-2.912579487833125</c:v>
                </c:pt>
                <c:pt idx="6475">
                  <c:v>4.8960532301153066</c:v>
                </c:pt>
                <c:pt idx="6476">
                  <c:v>4.4582334627325881</c:v>
                </c:pt>
                <c:pt idx="6477">
                  <c:v>-5.9750737986585314</c:v>
                </c:pt>
                <c:pt idx="6478">
                  <c:v>-3.3364998900380152</c:v>
                </c:pt>
                <c:pt idx="6479">
                  <c:v>3.5208473729538432</c:v>
                </c:pt>
                <c:pt idx="6480">
                  <c:v>1.945402867591588</c:v>
                </c:pt>
                <c:pt idx="6481">
                  <c:v>3.5340743313488132</c:v>
                </c:pt>
                <c:pt idx="6482">
                  <c:v>-4.4656492943344794</c:v>
                </c:pt>
                <c:pt idx="6483">
                  <c:v>-5.3377802473549556</c:v>
                </c:pt>
                <c:pt idx="6484">
                  <c:v>-3.8647532524203698</c:v>
                </c:pt>
                <c:pt idx="6485">
                  <c:v>-1.1792888863740481</c:v>
                </c:pt>
                <c:pt idx="6486">
                  <c:v>-6.2694696261221043</c:v>
                </c:pt>
                <c:pt idx="6487">
                  <c:v>-1.7588042286353121</c:v>
                </c:pt>
                <c:pt idx="6488">
                  <c:v>-5.8550769253323187</c:v>
                </c:pt>
                <c:pt idx="6489">
                  <c:v>-3.4884127453924099</c:v>
                </c:pt>
                <c:pt idx="6490">
                  <c:v>-4.2623098990823314</c:v>
                </c:pt>
                <c:pt idx="6491">
                  <c:v>-1.773674717532951</c:v>
                </c:pt>
                <c:pt idx="6492">
                  <c:v>-1.3477117104461449</c:v>
                </c:pt>
                <c:pt idx="6493">
                  <c:v>-1.815781065507212</c:v>
                </c:pt>
                <c:pt idx="6494">
                  <c:v>-1.016087058808143</c:v>
                </c:pt>
                <c:pt idx="6495">
                  <c:v>4.3041294511713168</c:v>
                </c:pt>
                <c:pt idx="6496">
                  <c:v>-2.6571038980621662</c:v>
                </c:pt>
                <c:pt idx="6497">
                  <c:v>-6.0765568730119153</c:v>
                </c:pt>
                <c:pt idx="6498">
                  <c:v>2.8156727829261889</c:v>
                </c:pt>
                <c:pt idx="6499">
                  <c:v>-3.9801203993429888</c:v>
                </c:pt>
                <c:pt idx="6500">
                  <c:v>4.1696456278248153</c:v>
                </c:pt>
                <c:pt idx="6501">
                  <c:v>-4.4574237383790951</c:v>
                </c:pt>
                <c:pt idx="6502">
                  <c:v>-4.2235866191415283</c:v>
                </c:pt>
                <c:pt idx="6503">
                  <c:v>-4.9283853782130551</c:v>
                </c:pt>
                <c:pt idx="6504">
                  <c:v>4.4569129857251646</c:v>
                </c:pt>
                <c:pt idx="6505">
                  <c:v>-1.059006225869338</c:v>
                </c:pt>
                <c:pt idx="6506">
                  <c:v>-2.9184863799115108</c:v>
                </c:pt>
                <c:pt idx="6507">
                  <c:v>3.8577380903205571</c:v>
                </c:pt>
                <c:pt idx="6508">
                  <c:v>-5.4433020678898121</c:v>
                </c:pt>
                <c:pt idx="6509">
                  <c:v>-4.5105125463105002</c:v>
                </c:pt>
                <c:pt idx="6510">
                  <c:v>-3.1771821683627111</c:v>
                </c:pt>
                <c:pt idx="6511">
                  <c:v>2.0058803648792698</c:v>
                </c:pt>
                <c:pt idx="6512">
                  <c:v>3.4638284290483909</c:v>
                </c:pt>
                <c:pt idx="6513">
                  <c:v>-1.234603660423647</c:v>
                </c:pt>
                <c:pt idx="6514">
                  <c:v>-3.324592269328086</c:v>
                </c:pt>
                <c:pt idx="6515">
                  <c:v>-3.6266472496827009</c:v>
                </c:pt>
                <c:pt idx="6516">
                  <c:v>5.0821867253378068</c:v>
                </c:pt>
                <c:pt idx="6517">
                  <c:v>-1.2004132259251381</c:v>
                </c:pt>
                <c:pt idx="6518">
                  <c:v>-1.422850101177253</c:v>
                </c:pt>
                <c:pt idx="6519">
                  <c:v>4.5523063890681659</c:v>
                </c:pt>
                <c:pt idx="6520">
                  <c:v>-3.0857263697651409</c:v>
                </c:pt>
                <c:pt idx="6521">
                  <c:v>2.2014258742534318</c:v>
                </c:pt>
                <c:pt idx="6522">
                  <c:v>-1.0496915721080871</c:v>
                </c:pt>
                <c:pt idx="6523">
                  <c:v>-4.4232898063657089</c:v>
                </c:pt>
                <c:pt idx="6524">
                  <c:v>-3.6376920413485299</c:v>
                </c:pt>
                <c:pt idx="6525">
                  <c:v>-3.3831818890543381</c:v>
                </c:pt>
                <c:pt idx="6526">
                  <c:v>-3.0055305961533909</c:v>
                </c:pt>
                <c:pt idx="6527">
                  <c:v>-1.806688133597613</c:v>
                </c:pt>
                <c:pt idx="6528">
                  <c:v>-5.3777460960200942</c:v>
                </c:pt>
                <c:pt idx="6529">
                  <c:v>-3.8021155641457249</c:v>
                </c:pt>
                <c:pt idx="6530">
                  <c:v>1.5894561255299751</c:v>
                </c:pt>
                <c:pt idx="6531">
                  <c:v>-1.8170612670737289</c:v>
                </c:pt>
                <c:pt idx="6532">
                  <c:v>3.2565482480428711</c:v>
                </c:pt>
                <c:pt idx="6533">
                  <c:v>-4.697042671249644</c:v>
                </c:pt>
                <c:pt idx="6534">
                  <c:v>-3.114855091318494</c:v>
                </c:pt>
                <c:pt idx="6535">
                  <c:v>2.7112939875708282</c:v>
                </c:pt>
                <c:pt idx="6536">
                  <c:v>-1.167003865254199</c:v>
                </c:pt>
                <c:pt idx="6537">
                  <c:v>-3.1300350700037778</c:v>
                </c:pt>
                <c:pt idx="6538">
                  <c:v>-4.4612572475422718</c:v>
                </c:pt>
                <c:pt idx="6539">
                  <c:v>-1.44823652692191</c:v>
                </c:pt>
                <c:pt idx="6540">
                  <c:v>-3.0404429985836878</c:v>
                </c:pt>
                <c:pt idx="6541">
                  <c:v>-1.561459621261543</c:v>
                </c:pt>
                <c:pt idx="6542">
                  <c:v>-5.6289296089462724</c:v>
                </c:pt>
                <c:pt idx="6543">
                  <c:v>2.064076464541488</c:v>
                </c:pt>
                <c:pt idx="6544">
                  <c:v>-1.3466858250616589</c:v>
                </c:pt>
                <c:pt idx="6545">
                  <c:v>-6.2247345993235799</c:v>
                </c:pt>
                <c:pt idx="6546">
                  <c:v>-6.3236772212273182</c:v>
                </c:pt>
                <c:pt idx="6547">
                  <c:v>-3.3064752012290648</c:v>
                </c:pt>
                <c:pt idx="6548">
                  <c:v>1.5637448686991331</c:v>
                </c:pt>
                <c:pt idx="6549">
                  <c:v>-3.1949180067727379</c:v>
                </c:pt>
                <c:pt idx="6550">
                  <c:v>-2.050372754688484</c:v>
                </c:pt>
                <c:pt idx="6551">
                  <c:v>-1.422580516565054</c:v>
                </c:pt>
                <c:pt idx="6552">
                  <c:v>3.3138557748232169</c:v>
                </c:pt>
                <c:pt idx="6553">
                  <c:v>1.768508523835723</c:v>
                </c:pt>
                <c:pt idx="6554">
                  <c:v>1.8081309922552531</c:v>
                </c:pt>
                <c:pt idx="6555">
                  <c:v>-3.8244460738326329</c:v>
                </c:pt>
                <c:pt idx="6556">
                  <c:v>-2.9942109653253701</c:v>
                </c:pt>
                <c:pt idx="6557">
                  <c:v>-1.279366982688485</c:v>
                </c:pt>
                <c:pt idx="6558">
                  <c:v>-5.9883882535725181</c:v>
                </c:pt>
                <c:pt idx="6559">
                  <c:v>2.0427929452265001</c:v>
                </c:pt>
                <c:pt idx="6560">
                  <c:v>-2.6270930676744282</c:v>
                </c:pt>
                <c:pt idx="6561">
                  <c:v>3.4966626673905319</c:v>
                </c:pt>
                <c:pt idx="6562">
                  <c:v>-3.705144744050151</c:v>
                </c:pt>
                <c:pt idx="6563">
                  <c:v>4.5581087907538409</c:v>
                </c:pt>
                <c:pt idx="6564">
                  <c:v>-5.0194070160940312</c:v>
                </c:pt>
                <c:pt idx="6565">
                  <c:v>4.4080334088112636</c:v>
                </c:pt>
                <c:pt idx="6566">
                  <c:v>2.587218978019747</c:v>
                </c:pt>
                <c:pt idx="6567">
                  <c:v>-4.3188762098555804</c:v>
                </c:pt>
                <c:pt idx="6568">
                  <c:v>1.7689967226518579</c:v>
                </c:pt>
                <c:pt idx="6569">
                  <c:v>-3.87717837879315</c:v>
                </c:pt>
                <c:pt idx="6570">
                  <c:v>4.433884491749108</c:v>
                </c:pt>
                <c:pt idx="6571">
                  <c:v>-5.0970637308709774</c:v>
                </c:pt>
                <c:pt idx="6572">
                  <c:v>-5.1447290010745732</c:v>
                </c:pt>
                <c:pt idx="6573">
                  <c:v>-1.1582476102031991</c:v>
                </c:pt>
                <c:pt idx="6574">
                  <c:v>-5.7807965893965934</c:v>
                </c:pt>
                <c:pt idx="6575">
                  <c:v>4.2111153676203292</c:v>
                </c:pt>
                <c:pt idx="6576">
                  <c:v>4.6188001372419007</c:v>
                </c:pt>
                <c:pt idx="6577">
                  <c:v>-4.8691796908719391</c:v>
                </c:pt>
                <c:pt idx="6578">
                  <c:v>-3.1350234585938082</c:v>
                </c:pt>
                <c:pt idx="6579">
                  <c:v>-4.3706048785008029</c:v>
                </c:pt>
                <c:pt idx="6580">
                  <c:v>-2.8083833740824629</c:v>
                </c:pt>
                <c:pt idx="6581">
                  <c:v>-4.4717469757604791</c:v>
                </c:pt>
                <c:pt idx="6582">
                  <c:v>4.4818286708067152</c:v>
                </c:pt>
                <c:pt idx="6583">
                  <c:v>-4.2273493852917534</c:v>
                </c:pt>
                <c:pt idx="6584">
                  <c:v>-4.1084231881265207</c:v>
                </c:pt>
                <c:pt idx="6585">
                  <c:v>-3.067452726977435</c:v>
                </c:pt>
                <c:pt idx="6586">
                  <c:v>1.7843300166652789</c:v>
                </c:pt>
                <c:pt idx="6587">
                  <c:v>-3.8979733109216581</c:v>
                </c:pt>
                <c:pt idx="6588">
                  <c:v>4.6022762605433254</c:v>
                </c:pt>
                <c:pt idx="6589">
                  <c:v>-4.6115546426081311</c:v>
                </c:pt>
                <c:pt idx="6590">
                  <c:v>-1.260160279574613</c:v>
                </c:pt>
                <c:pt idx="6591">
                  <c:v>-3.997375996835915</c:v>
                </c:pt>
                <c:pt idx="6592">
                  <c:v>-5.6520457094495251</c:v>
                </c:pt>
                <c:pt idx="6593">
                  <c:v>1.4140765879394981</c:v>
                </c:pt>
                <c:pt idx="6594">
                  <c:v>-6.0684768849958743</c:v>
                </c:pt>
                <c:pt idx="6595">
                  <c:v>-4.5593890960582621</c:v>
                </c:pt>
                <c:pt idx="6596">
                  <c:v>-1.2141420413030219</c:v>
                </c:pt>
                <c:pt idx="6597">
                  <c:v>-2.4071901476207671</c:v>
                </c:pt>
                <c:pt idx="6598">
                  <c:v>4.7681978802656122</c:v>
                </c:pt>
                <c:pt idx="6599">
                  <c:v>-4.3975763818221871</c:v>
                </c:pt>
                <c:pt idx="6600">
                  <c:v>-2.3930723672581689</c:v>
                </c:pt>
                <c:pt idx="6601">
                  <c:v>-6.1305796702301336</c:v>
                </c:pt>
                <c:pt idx="6602">
                  <c:v>3.4217243684975149</c:v>
                </c:pt>
                <c:pt idx="6603">
                  <c:v>-4.1692727301018637</c:v>
                </c:pt>
                <c:pt idx="6604">
                  <c:v>3.429538551276798</c:v>
                </c:pt>
                <c:pt idx="6605">
                  <c:v>-3.3876078517400412</c:v>
                </c:pt>
                <c:pt idx="6606">
                  <c:v>-3.2778822069959608</c:v>
                </c:pt>
                <c:pt idx="6607">
                  <c:v>4.8443406416207173</c:v>
                </c:pt>
                <c:pt idx="6608">
                  <c:v>-3.629725369536855</c:v>
                </c:pt>
                <c:pt idx="6609">
                  <c:v>-1.6360460990168519</c:v>
                </c:pt>
                <c:pt idx="6610">
                  <c:v>-6.257519116721614</c:v>
                </c:pt>
                <c:pt idx="6611">
                  <c:v>-6.4278831955764311</c:v>
                </c:pt>
                <c:pt idx="6612">
                  <c:v>2.849093165910082</c:v>
                </c:pt>
                <c:pt idx="6613">
                  <c:v>-1.4089556448119069</c:v>
                </c:pt>
                <c:pt idx="6614">
                  <c:v>-4.6707180201562846</c:v>
                </c:pt>
                <c:pt idx="6615">
                  <c:v>-1.761694505348828</c:v>
                </c:pt>
                <c:pt idx="6616">
                  <c:v>-5.5074477238729527</c:v>
                </c:pt>
                <c:pt idx="6617">
                  <c:v>-5.5006267863901286</c:v>
                </c:pt>
                <c:pt idx="6618">
                  <c:v>3.0444127711822548</c:v>
                </c:pt>
                <c:pt idx="6619">
                  <c:v>3.3262330860731288</c:v>
                </c:pt>
                <c:pt idx="6620">
                  <c:v>4.4657642065907552</c:v>
                </c:pt>
                <c:pt idx="6621">
                  <c:v>-3.029705429081162</c:v>
                </c:pt>
                <c:pt idx="6622">
                  <c:v>-6.286598552556864</c:v>
                </c:pt>
                <c:pt idx="6623">
                  <c:v>2.7131635936856289</c:v>
                </c:pt>
                <c:pt idx="6624">
                  <c:v>-5.8312369811103322</c:v>
                </c:pt>
                <c:pt idx="6625">
                  <c:v>-3.7317585613744289</c:v>
                </c:pt>
                <c:pt idx="6626">
                  <c:v>3.5747086202025589</c:v>
                </c:pt>
                <c:pt idx="6627">
                  <c:v>4.3943290709767284</c:v>
                </c:pt>
                <c:pt idx="6628">
                  <c:v>-4.2568222401660414</c:v>
                </c:pt>
                <c:pt idx="6629">
                  <c:v>-1.9557369422648281</c:v>
                </c:pt>
                <c:pt idx="6630">
                  <c:v>1.5111790412016539</c:v>
                </c:pt>
                <c:pt idx="6631">
                  <c:v>-5.3114287373219051</c:v>
                </c:pt>
                <c:pt idx="6632">
                  <c:v>-2.845581725030498</c:v>
                </c:pt>
                <c:pt idx="6633">
                  <c:v>-3.1717845030495821</c:v>
                </c:pt>
                <c:pt idx="6634">
                  <c:v>-5.9875374171261253</c:v>
                </c:pt>
                <c:pt idx="6635">
                  <c:v>4.2030192928882029</c:v>
                </c:pt>
                <c:pt idx="6636">
                  <c:v>-2.0696784108224162</c:v>
                </c:pt>
                <c:pt idx="6637">
                  <c:v>-3.33958578222712</c:v>
                </c:pt>
                <c:pt idx="6638">
                  <c:v>-4.5824280459471343</c:v>
                </c:pt>
                <c:pt idx="6639">
                  <c:v>-2.1028381694799609</c:v>
                </c:pt>
                <c:pt idx="6640">
                  <c:v>2.2947551411171991</c:v>
                </c:pt>
                <c:pt idx="6641">
                  <c:v>-4.3713968712834719</c:v>
                </c:pt>
                <c:pt idx="6642">
                  <c:v>1.769101970295222</c:v>
                </c:pt>
                <c:pt idx="6643">
                  <c:v>-3.185945359184982</c:v>
                </c:pt>
                <c:pt idx="6644">
                  <c:v>-4.1021032136498503</c:v>
                </c:pt>
                <c:pt idx="6645">
                  <c:v>-3.363712086640037</c:v>
                </c:pt>
                <c:pt idx="6646">
                  <c:v>-1.471606751469285</c:v>
                </c:pt>
                <c:pt idx="6647">
                  <c:v>-4.8410904078949182</c:v>
                </c:pt>
                <c:pt idx="6648">
                  <c:v>-5.2007908989249358</c:v>
                </c:pt>
                <c:pt idx="6649">
                  <c:v>-5.4650196138067182</c:v>
                </c:pt>
                <c:pt idx="6650">
                  <c:v>-5.9354494510086866</c:v>
                </c:pt>
                <c:pt idx="6651">
                  <c:v>-1.1992091160951379</c:v>
                </c:pt>
                <c:pt idx="6652">
                  <c:v>-1.2273808289708901</c:v>
                </c:pt>
                <c:pt idx="6653">
                  <c:v>-1.5443060261710611</c:v>
                </c:pt>
                <c:pt idx="6654">
                  <c:v>1.7202932602364589</c:v>
                </c:pt>
                <c:pt idx="6655">
                  <c:v>-4.3332829619424578</c:v>
                </c:pt>
                <c:pt idx="6656">
                  <c:v>-3.118461909599477</c:v>
                </c:pt>
                <c:pt idx="6657">
                  <c:v>1.6297657724428041</c:v>
                </c:pt>
                <c:pt idx="6658">
                  <c:v>4.9791049294770362</c:v>
                </c:pt>
                <c:pt idx="6659">
                  <c:v>-3.2544551345073049</c:v>
                </c:pt>
                <c:pt idx="6660">
                  <c:v>3.7640995565748279</c:v>
                </c:pt>
                <c:pt idx="6661">
                  <c:v>1.5679192695306681</c:v>
                </c:pt>
                <c:pt idx="6662">
                  <c:v>1.8895554120493041</c:v>
                </c:pt>
                <c:pt idx="6663">
                  <c:v>-4.0264520333128369</c:v>
                </c:pt>
                <c:pt idx="6664">
                  <c:v>-4.561628882372224</c:v>
                </c:pt>
                <c:pt idx="6665">
                  <c:v>4.0308500135964511</c:v>
                </c:pt>
                <c:pt idx="6666">
                  <c:v>-1.4535436903419989</c:v>
                </c:pt>
                <c:pt idx="6667">
                  <c:v>-6.200128865239126</c:v>
                </c:pt>
                <c:pt idx="6668">
                  <c:v>2.758266259918237</c:v>
                </c:pt>
                <c:pt idx="6669">
                  <c:v>-5.6165145091908997</c:v>
                </c:pt>
                <c:pt idx="6670">
                  <c:v>-4.0080156845084316</c:v>
                </c:pt>
                <c:pt idx="6671">
                  <c:v>5.0886966201398689</c:v>
                </c:pt>
                <c:pt idx="6672">
                  <c:v>2.155445591315011</c:v>
                </c:pt>
                <c:pt idx="6673">
                  <c:v>-1.5987559305631149</c:v>
                </c:pt>
                <c:pt idx="6674">
                  <c:v>-4.0019792755580053</c:v>
                </c:pt>
                <c:pt idx="6675">
                  <c:v>3.1693806493713592</c:v>
                </c:pt>
                <c:pt idx="6676">
                  <c:v>-3.14691958243366</c:v>
                </c:pt>
                <c:pt idx="6677">
                  <c:v>2.7537203557297012</c:v>
                </c:pt>
                <c:pt idx="6678">
                  <c:v>3.451539825898962</c:v>
                </c:pt>
                <c:pt idx="6679">
                  <c:v>-3.1180279896887559</c:v>
                </c:pt>
                <c:pt idx="6680">
                  <c:v>-4.7373332844118794</c:v>
                </c:pt>
                <c:pt idx="6681">
                  <c:v>4.0597813435354784</c:v>
                </c:pt>
                <c:pt idx="6682">
                  <c:v>-5.3507173041745766</c:v>
                </c:pt>
                <c:pt idx="6683">
                  <c:v>-4.9906032228632444</c:v>
                </c:pt>
                <c:pt idx="6684">
                  <c:v>2.1671884484494042</c:v>
                </c:pt>
                <c:pt idx="6685">
                  <c:v>-5.8846421839992393</c:v>
                </c:pt>
                <c:pt idx="6686">
                  <c:v>-3.972540476457521</c:v>
                </c:pt>
                <c:pt idx="6687">
                  <c:v>-2.9594844160544089</c:v>
                </c:pt>
                <c:pt idx="6688">
                  <c:v>-5.9855560539806341</c:v>
                </c:pt>
                <c:pt idx="6689">
                  <c:v>-3.1835938577485572</c:v>
                </c:pt>
                <c:pt idx="6690">
                  <c:v>3.5236958708293971</c:v>
                </c:pt>
                <c:pt idx="6691">
                  <c:v>-2.4390030359484181</c:v>
                </c:pt>
                <c:pt idx="6692">
                  <c:v>-3.3504836990288389</c:v>
                </c:pt>
                <c:pt idx="6693">
                  <c:v>4.9148569906018196</c:v>
                </c:pt>
                <c:pt idx="6694">
                  <c:v>4.0579937181256156</c:v>
                </c:pt>
                <c:pt idx="6695">
                  <c:v>-1.3377691427708021</c:v>
                </c:pt>
                <c:pt idx="6696">
                  <c:v>-5.9709374047549773</c:v>
                </c:pt>
                <c:pt idx="6697">
                  <c:v>-6.1949623780331464</c:v>
                </c:pt>
                <c:pt idx="6698">
                  <c:v>-3.8190488647566738</c:v>
                </c:pt>
                <c:pt idx="6699">
                  <c:v>-6.0337034326920893</c:v>
                </c:pt>
                <c:pt idx="6700">
                  <c:v>-1.6646063329932159</c:v>
                </c:pt>
                <c:pt idx="6701">
                  <c:v>3.8492499369385271</c:v>
                </c:pt>
                <c:pt idx="6702">
                  <c:v>-4.0481601945776653</c:v>
                </c:pt>
                <c:pt idx="6703">
                  <c:v>-3.263512691172763</c:v>
                </c:pt>
                <c:pt idx="6704">
                  <c:v>-6.2435341343102122</c:v>
                </c:pt>
                <c:pt idx="6705">
                  <c:v>-2.636908040488374</c:v>
                </c:pt>
                <c:pt idx="6706">
                  <c:v>4.8318606567736024</c:v>
                </c:pt>
                <c:pt idx="6707">
                  <c:v>1.630645572112156</c:v>
                </c:pt>
                <c:pt idx="6708">
                  <c:v>-5.7613258820106283</c:v>
                </c:pt>
                <c:pt idx="6709">
                  <c:v>4.6777107003679959</c:v>
                </c:pt>
                <c:pt idx="6710">
                  <c:v>-3.3944304689439071</c:v>
                </c:pt>
                <c:pt idx="6711">
                  <c:v>2.2747270868247269</c:v>
                </c:pt>
                <c:pt idx="6712">
                  <c:v>-4.2080150379992149</c:v>
                </c:pt>
                <c:pt idx="6713">
                  <c:v>-6.3081695840835668</c:v>
                </c:pt>
                <c:pt idx="6714">
                  <c:v>1.7004617255346941</c:v>
                </c:pt>
                <c:pt idx="6715">
                  <c:v>-1.3587835033401761</c:v>
                </c:pt>
                <c:pt idx="6716">
                  <c:v>3.1563576871758809</c:v>
                </c:pt>
                <c:pt idx="6717">
                  <c:v>4.1076146423053261</c:v>
                </c:pt>
                <c:pt idx="6718">
                  <c:v>-3.194435115915697</c:v>
                </c:pt>
                <c:pt idx="6719">
                  <c:v>-3.379927355094074</c:v>
                </c:pt>
                <c:pt idx="6720">
                  <c:v>5.0132919499042421</c:v>
                </c:pt>
                <c:pt idx="6721">
                  <c:v>4.2472325725981364</c:v>
                </c:pt>
                <c:pt idx="6722">
                  <c:v>3.4659097885710728</c:v>
                </c:pt>
                <c:pt idx="6723">
                  <c:v>-3.689437370303327</c:v>
                </c:pt>
                <c:pt idx="6724">
                  <c:v>-1.169936890822092</c:v>
                </c:pt>
                <c:pt idx="6725">
                  <c:v>1.7463267063154311</c:v>
                </c:pt>
                <c:pt idx="6726">
                  <c:v>1.625384130527886</c:v>
                </c:pt>
                <c:pt idx="6727">
                  <c:v>-3.2605916445534211</c:v>
                </c:pt>
                <c:pt idx="6728">
                  <c:v>4.0132340285852264</c:v>
                </c:pt>
                <c:pt idx="6729">
                  <c:v>-1.209963703750881</c:v>
                </c:pt>
                <c:pt idx="6730">
                  <c:v>-3.2776173973796632</c:v>
                </c:pt>
                <c:pt idx="6731">
                  <c:v>-4.2932166301880406</c:v>
                </c:pt>
                <c:pt idx="6732">
                  <c:v>-5.5378891455100669</c:v>
                </c:pt>
                <c:pt idx="6733">
                  <c:v>-1.151074980029333</c:v>
                </c:pt>
                <c:pt idx="6734">
                  <c:v>-3.1361158884199591</c:v>
                </c:pt>
                <c:pt idx="6735">
                  <c:v>-4.5069643603951492</c:v>
                </c:pt>
                <c:pt idx="6736">
                  <c:v>3.9549833561632051</c:v>
                </c:pt>
                <c:pt idx="6737">
                  <c:v>1.896934393990052</c:v>
                </c:pt>
                <c:pt idx="6738">
                  <c:v>-3.0004198516181391</c:v>
                </c:pt>
                <c:pt idx="6739">
                  <c:v>-3.0741397807271231</c:v>
                </c:pt>
                <c:pt idx="6740">
                  <c:v>-3.3321754350404529</c:v>
                </c:pt>
                <c:pt idx="6741">
                  <c:v>1.915389230443767</c:v>
                </c:pt>
                <c:pt idx="6742">
                  <c:v>-4.2811592886840018</c:v>
                </c:pt>
                <c:pt idx="6743">
                  <c:v>2.38565990750664</c:v>
                </c:pt>
                <c:pt idx="6744">
                  <c:v>-3.177039760783019</c:v>
                </c:pt>
                <c:pt idx="6745">
                  <c:v>-4.3935712398947464</c:v>
                </c:pt>
                <c:pt idx="6746">
                  <c:v>-5.8731255795716191</c:v>
                </c:pt>
                <c:pt idx="6747">
                  <c:v>5.0025505795593439</c:v>
                </c:pt>
                <c:pt idx="6748">
                  <c:v>-4.6065338071374491</c:v>
                </c:pt>
                <c:pt idx="6749">
                  <c:v>2.9679015430643849</c:v>
                </c:pt>
                <c:pt idx="6750">
                  <c:v>-5.9057122017630661</c:v>
                </c:pt>
                <c:pt idx="6751">
                  <c:v>-3.709256015730765</c:v>
                </c:pt>
                <c:pt idx="6752">
                  <c:v>-4.2498532692638653</c:v>
                </c:pt>
                <c:pt idx="6753">
                  <c:v>3.645887728314833</c:v>
                </c:pt>
                <c:pt idx="6754">
                  <c:v>-2.0096110046013962</c:v>
                </c:pt>
                <c:pt idx="6755">
                  <c:v>1.713854421720687</c:v>
                </c:pt>
                <c:pt idx="6756">
                  <c:v>-3.00127162948078</c:v>
                </c:pt>
                <c:pt idx="6757">
                  <c:v>4.3905918268856867</c:v>
                </c:pt>
                <c:pt idx="6758">
                  <c:v>-4.4648991208843496</c:v>
                </c:pt>
                <c:pt idx="6759">
                  <c:v>-4.0568941443281474</c:v>
                </c:pt>
                <c:pt idx="6760">
                  <c:v>-5.1362298831246029</c:v>
                </c:pt>
                <c:pt idx="6761">
                  <c:v>-4.161103588527121</c:v>
                </c:pt>
                <c:pt idx="6762">
                  <c:v>3.419143759407187</c:v>
                </c:pt>
                <c:pt idx="6763">
                  <c:v>-3.2511725068814141</c:v>
                </c:pt>
                <c:pt idx="6764">
                  <c:v>-5.6504901583050211</c:v>
                </c:pt>
                <c:pt idx="6765">
                  <c:v>-3.6982914542321872</c:v>
                </c:pt>
                <c:pt idx="6766">
                  <c:v>-6.1943907786362367</c:v>
                </c:pt>
                <c:pt idx="6767">
                  <c:v>-1.666626736558722</c:v>
                </c:pt>
                <c:pt idx="6768">
                  <c:v>-3.031037952305554</c:v>
                </c:pt>
                <c:pt idx="6769">
                  <c:v>4.1614928245299074</c:v>
                </c:pt>
                <c:pt idx="6770">
                  <c:v>-2.304525602798805</c:v>
                </c:pt>
                <c:pt idx="6771">
                  <c:v>-6.2765709166123056</c:v>
                </c:pt>
                <c:pt idx="6772">
                  <c:v>-3.5434332517234681</c:v>
                </c:pt>
                <c:pt idx="6773">
                  <c:v>4.5231476102154247</c:v>
                </c:pt>
                <c:pt idx="6774">
                  <c:v>-5.4255678684446131</c:v>
                </c:pt>
                <c:pt idx="6775">
                  <c:v>-1.5273934946257191</c:v>
                </c:pt>
                <c:pt idx="6776">
                  <c:v>-1.1056649452401379</c:v>
                </c:pt>
                <c:pt idx="6777">
                  <c:v>2.6579678127308011</c:v>
                </c:pt>
                <c:pt idx="6778">
                  <c:v>-5.6156205370481169</c:v>
                </c:pt>
                <c:pt idx="6779">
                  <c:v>5.0071701598517784</c:v>
                </c:pt>
                <c:pt idx="6780">
                  <c:v>-5.975421729575336</c:v>
                </c:pt>
                <c:pt idx="6781">
                  <c:v>-2.4220655763644929</c:v>
                </c:pt>
                <c:pt idx="6782">
                  <c:v>-2.41091224891797</c:v>
                </c:pt>
                <c:pt idx="6783">
                  <c:v>-3.4283838309479711</c:v>
                </c:pt>
                <c:pt idx="6784">
                  <c:v>2.3919957522759629</c:v>
                </c:pt>
                <c:pt idx="6785">
                  <c:v>1.648996709317057</c:v>
                </c:pt>
                <c:pt idx="6786">
                  <c:v>-6.2783561800588998</c:v>
                </c:pt>
                <c:pt idx="6787">
                  <c:v>3.4559196856005401</c:v>
                </c:pt>
                <c:pt idx="6788">
                  <c:v>3.4196331188149331</c:v>
                </c:pt>
                <c:pt idx="6789">
                  <c:v>-4.5126073766097576</c:v>
                </c:pt>
                <c:pt idx="6790">
                  <c:v>-6.2166895923132381</c:v>
                </c:pt>
                <c:pt idx="6791">
                  <c:v>-6.2243331332546763</c:v>
                </c:pt>
                <c:pt idx="6792">
                  <c:v>2.0856451959964368</c:v>
                </c:pt>
                <c:pt idx="6793">
                  <c:v>3.705159031044964</c:v>
                </c:pt>
                <c:pt idx="6794">
                  <c:v>1.4549801464801939</c:v>
                </c:pt>
                <c:pt idx="6795">
                  <c:v>-4.2271060287265643</c:v>
                </c:pt>
                <c:pt idx="6796">
                  <c:v>-3.2381618508793819</c:v>
                </c:pt>
                <c:pt idx="6797">
                  <c:v>-4.426952442404982</c:v>
                </c:pt>
                <c:pt idx="6798">
                  <c:v>-4.3864046248391384</c:v>
                </c:pt>
                <c:pt idx="6799">
                  <c:v>-1.67102884060588</c:v>
                </c:pt>
                <c:pt idx="6800">
                  <c:v>-3.3898252703578882</c:v>
                </c:pt>
                <c:pt idx="6801">
                  <c:v>3.8889443701624051</c:v>
                </c:pt>
                <c:pt idx="6802">
                  <c:v>-1.410619704930699</c:v>
                </c:pt>
                <c:pt idx="6803">
                  <c:v>-1.770253227406648</c:v>
                </c:pt>
                <c:pt idx="6804">
                  <c:v>-1.562666713048197</c:v>
                </c:pt>
                <c:pt idx="6805">
                  <c:v>-2.8809247715049588</c:v>
                </c:pt>
                <c:pt idx="6806">
                  <c:v>-4.4723537039589836</c:v>
                </c:pt>
                <c:pt idx="6807">
                  <c:v>1.7267782359313679</c:v>
                </c:pt>
                <c:pt idx="6808">
                  <c:v>4.8933807957384294</c:v>
                </c:pt>
                <c:pt idx="6809">
                  <c:v>-4.5386316951933408</c:v>
                </c:pt>
                <c:pt idx="6810">
                  <c:v>3.654226803901278</c:v>
                </c:pt>
                <c:pt idx="6811">
                  <c:v>-3.3618715671391728</c:v>
                </c:pt>
                <c:pt idx="6812">
                  <c:v>2.702243464259189</c:v>
                </c:pt>
                <c:pt idx="6813">
                  <c:v>-3.6410542550698159</c:v>
                </c:pt>
                <c:pt idx="6814">
                  <c:v>-1.1023602079498731</c:v>
                </c:pt>
                <c:pt idx="6815">
                  <c:v>-6.2694242142785317</c:v>
                </c:pt>
                <c:pt idx="6816">
                  <c:v>-3.476077942505607</c:v>
                </c:pt>
                <c:pt idx="6817">
                  <c:v>-3.2996420115769638</c:v>
                </c:pt>
                <c:pt idx="6818">
                  <c:v>-3.365539114549656</c:v>
                </c:pt>
                <c:pt idx="6819">
                  <c:v>-3.6267255341543581</c:v>
                </c:pt>
                <c:pt idx="6820">
                  <c:v>1.5877779967765251</c:v>
                </c:pt>
                <c:pt idx="6821">
                  <c:v>-4.4598895668326488</c:v>
                </c:pt>
                <c:pt idx="6822">
                  <c:v>-4.798073681341597</c:v>
                </c:pt>
                <c:pt idx="6823">
                  <c:v>2.055490327125336</c:v>
                </c:pt>
                <c:pt idx="6824">
                  <c:v>-4.1887047589043354</c:v>
                </c:pt>
                <c:pt idx="6825">
                  <c:v>-3.44134562374885</c:v>
                </c:pt>
                <c:pt idx="6826">
                  <c:v>2.617024467427369</c:v>
                </c:pt>
                <c:pt idx="6827">
                  <c:v>4.9615550640229094</c:v>
                </c:pt>
                <c:pt idx="6828">
                  <c:v>-1.765985464043019</c:v>
                </c:pt>
                <c:pt idx="6829">
                  <c:v>1.713480063504794</c:v>
                </c:pt>
                <c:pt idx="6830">
                  <c:v>-3.7675571228080842</c:v>
                </c:pt>
                <c:pt idx="6831">
                  <c:v>-4.1106263004544443</c:v>
                </c:pt>
                <c:pt idx="6832">
                  <c:v>-1.1539441216370629</c:v>
                </c:pt>
                <c:pt idx="6833">
                  <c:v>-3.495918032487161</c:v>
                </c:pt>
                <c:pt idx="6834">
                  <c:v>2.9826275330560388</c:v>
                </c:pt>
                <c:pt idx="6835">
                  <c:v>4.0111359422873178</c:v>
                </c:pt>
                <c:pt idx="6836">
                  <c:v>-1.2663681498463191</c:v>
                </c:pt>
                <c:pt idx="6837">
                  <c:v>2.295976231785088</c:v>
                </c:pt>
                <c:pt idx="6838">
                  <c:v>-6.0112718913125009</c:v>
                </c:pt>
                <c:pt idx="6839">
                  <c:v>-4.2854779655221673</c:v>
                </c:pt>
                <c:pt idx="6840">
                  <c:v>-6.013562381868832</c:v>
                </c:pt>
                <c:pt idx="6841">
                  <c:v>4.6506664608275408</c:v>
                </c:pt>
                <c:pt idx="6842">
                  <c:v>-3.4082015358790678</c:v>
                </c:pt>
                <c:pt idx="6843">
                  <c:v>-6.414272564031779</c:v>
                </c:pt>
                <c:pt idx="6844">
                  <c:v>-1.522560039741911</c:v>
                </c:pt>
                <c:pt idx="6845">
                  <c:v>4.1605207797369648</c:v>
                </c:pt>
                <c:pt idx="6846">
                  <c:v>-1.2162131695092591</c:v>
                </c:pt>
                <c:pt idx="6847">
                  <c:v>-3.502481819625539</c:v>
                </c:pt>
                <c:pt idx="6848">
                  <c:v>-3.9307719456307542</c:v>
                </c:pt>
                <c:pt idx="6849">
                  <c:v>-3.0269900185184282</c:v>
                </c:pt>
                <c:pt idx="6850">
                  <c:v>-4.1998466401370704</c:v>
                </c:pt>
                <c:pt idx="6851">
                  <c:v>-1.080307307457943</c:v>
                </c:pt>
                <c:pt idx="6852">
                  <c:v>3.212393816218444</c:v>
                </c:pt>
                <c:pt idx="6853">
                  <c:v>4.9674277020445938</c:v>
                </c:pt>
                <c:pt idx="6854">
                  <c:v>-1.5903449822808891</c:v>
                </c:pt>
                <c:pt idx="6855">
                  <c:v>1.446870003384185</c:v>
                </c:pt>
                <c:pt idx="6856">
                  <c:v>-1.9921716961011751</c:v>
                </c:pt>
                <c:pt idx="6857">
                  <c:v>-3.1222440595929428</c:v>
                </c:pt>
                <c:pt idx="6858">
                  <c:v>2.6563066265242909</c:v>
                </c:pt>
                <c:pt idx="6859">
                  <c:v>-4.5806700875724582</c:v>
                </c:pt>
                <c:pt idx="6860">
                  <c:v>-2.9676472637790958</c:v>
                </c:pt>
                <c:pt idx="6861">
                  <c:v>-2.1683262537576939</c:v>
                </c:pt>
                <c:pt idx="6862">
                  <c:v>-2.4332275708560611</c:v>
                </c:pt>
                <c:pt idx="6863">
                  <c:v>-2.8977108314142122</c:v>
                </c:pt>
                <c:pt idx="6864">
                  <c:v>-4.4230069832190662</c:v>
                </c:pt>
                <c:pt idx="6865">
                  <c:v>1.6623962429813119</c:v>
                </c:pt>
                <c:pt idx="6866">
                  <c:v>4.3718867434878694</c:v>
                </c:pt>
                <c:pt idx="6867">
                  <c:v>-4.5812165749657394</c:v>
                </c:pt>
                <c:pt idx="6868">
                  <c:v>-3.342414520282659</c:v>
                </c:pt>
                <c:pt idx="6869">
                  <c:v>1.6385389761018641</c:v>
                </c:pt>
                <c:pt idx="6870">
                  <c:v>5.2498044611753247</c:v>
                </c:pt>
                <c:pt idx="6871">
                  <c:v>1.647070932862629</c:v>
                </c:pt>
                <c:pt idx="6872">
                  <c:v>-2.7776725140197409</c:v>
                </c:pt>
                <c:pt idx="6873">
                  <c:v>4.6868781675978797</c:v>
                </c:pt>
                <c:pt idx="6874">
                  <c:v>-4.3024836465194056</c:v>
                </c:pt>
                <c:pt idx="6875">
                  <c:v>-5.9221829745384049</c:v>
                </c:pt>
                <c:pt idx="6876">
                  <c:v>-3.8859360639496412</c:v>
                </c:pt>
                <c:pt idx="6877">
                  <c:v>-5.5619317527569256</c:v>
                </c:pt>
                <c:pt idx="6878">
                  <c:v>-5.0757671342618336</c:v>
                </c:pt>
                <c:pt idx="6879">
                  <c:v>1.745478511677907</c:v>
                </c:pt>
                <c:pt idx="6880">
                  <c:v>-3.4184452872237601</c:v>
                </c:pt>
                <c:pt idx="6881">
                  <c:v>-3.2693361705616981</c:v>
                </c:pt>
                <c:pt idx="6882">
                  <c:v>3.9053010409287059</c:v>
                </c:pt>
                <c:pt idx="6883">
                  <c:v>-4.3093335117926914</c:v>
                </c:pt>
                <c:pt idx="6884">
                  <c:v>-6.3636185146054087</c:v>
                </c:pt>
                <c:pt idx="6885">
                  <c:v>3.2254220818171162</c:v>
                </c:pt>
                <c:pt idx="6886">
                  <c:v>3.9008434512598589</c:v>
                </c:pt>
                <c:pt idx="6887">
                  <c:v>-6.1517923857894541</c:v>
                </c:pt>
                <c:pt idx="6888">
                  <c:v>4.0942819115813496</c:v>
                </c:pt>
                <c:pt idx="6889">
                  <c:v>-3.5180272962102368</c:v>
                </c:pt>
                <c:pt idx="6890">
                  <c:v>-5.8006164756974803</c:v>
                </c:pt>
                <c:pt idx="6891">
                  <c:v>-4.3565826465454691</c:v>
                </c:pt>
                <c:pt idx="6892">
                  <c:v>-5.7201923952398177</c:v>
                </c:pt>
                <c:pt idx="6893">
                  <c:v>-3.5710143736175639</c:v>
                </c:pt>
                <c:pt idx="6894">
                  <c:v>5.2725346882404169</c:v>
                </c:pt>
                <c:pt idx="6895">
                  <c:v>-4.1951825264767244</c:v>
                </c:pt>
                <c:pt idx="6896">
                  <c:v>-4.5116659876224672</c:v>
                </c:pt>
                <c:pt idx="6897">
                  <c:v>-1.332516649065481</c:v>
                </c:pt>
                <c:pt idx="6898">
                  <c:v>-1.435956511059201</c:v>
                </c:pt>
                <c:pt idx="6899">
                  <c:v>-3.9053929403320198</c:v>
                </c:pt>
                <c:pt idx="6900">
                  <c:v>2.1155739327499932</c:v>
                </c:pt>
                <c:pt idx="6901">
                  <c:v>4.4134890797898896</c:v>
                </c:pt>
                <c:pt idx="6902">
                  <c:v>-3.5793100132969951</c:v>
                </c:pt>
                <c:pt idx="6903">
                  <c:v>-1.170766749991998</c:v>
                </c:pt>
                <c:pt idx="6904">
                  <c:v>-3.4445683336149311</c:v>
                </c:pt>
                <c:pt idx="6905">
                  <c:v>4.0703872799685961</c:v>
                </c:pt>
                <c:pt idx="6906">
                  <c:v>5.0145964013229918</c:v>
                </c:pt>
                <c:pt idx="6907">
                  <c:v>-3.560071259312831</c:v>
                </c:pt>
                <c:pt idx="6908">
                  <c:v>-5.1872186880900761</c:v>
                </c:pt>
                <c:pt idx="6909">
                  <c:v>4.0375368474779592</c:v>
                </c:pt>
                <c:pt idx="6910">
                  <c:v>-6.4834258608274293</c:v>
                </c:pt>
                <c:pt idx="6911">
                  <c:v>3.2255483546682151</c:v>
                </c:pt>
                <c:pt idx="6912">
                  <c:v>-5.9213751323618373</c:v>
                </c:pt>
                <c:pt idx="6913">
                  <c:v>4.5534957144366039</c:v>
                </c:pt>
                <c:pt idx="6914">
                  <c:v>-3.973376519050543</c:v>
                </c:pt>
                <c:pt idx="6915">
                  <c:v>-1.3103349921359611</c:v>
                </c:pt>
                <c:pt idx="6916">
                  <c:v>5.0357045770846556</c:v>
                </c:pt>
                <c:pt idx="6917">
                  <c:v>-3.824678045944685</c:v>
                </c:pt>
                <c:pt idx="6918">
                  <c:v>1.5481190569107131</c:v>
                </c:pt>
                <c:pt idx="6919">
                  <c:v>4.6131480867689554</c:v>
                </c:pt>
                <c:pt idx="6920">
                  <c:v>-6.3145111640269258</c:v>
                </c:pt>
                <c:pt idx="6921">
                  <c:v>-4.3796363227739317</c:v>
                </c:pt>
                <c:pt idx="6922">
                  <c:v>-3.2026634766602702</c:v>
                </c:pt>
                <c:pt idx="6923">
                  <c:v>-5.9530415257089189</c:v>
                </c:pt>
                <c:pt idx="6924">
                  <c:v>-3.579690922204815</c:v>
                </c:pt>
                <c:pt idx="6925">
                  <c:v>-3.0574911074884188</c:v>
                </c:pt>
                <c:pt idx="6926">
                  <c:v>-3.9428434227943159</c:v>
                </c:pt>
                <c:pt idx="6927">
                  <c:v>-2.8918165906388489</c:v>
                </c:pt>
                <c:pt idx="6928">
                  <c:v>-1.19750975828171</c:v>
                </c:pt>
                <c:pt idx="6929">
                  <c:v>1.623246205406389</c:v>
                </c:pt>
                <c:pt idx="6930">
                  <c:v>-4.814547856024574</c:v>
                </c:pt>
                <c:pt idx="6931">
                  <c:v>2.293725682146714</c:v>
                </c:pt>
                <c:pt idx="6932">
                  <c:v>3.044199545574739</c:v>
                </c:pt>
                <c:pt idx="6933">
                  <c:v>-1.3104954389775061</c:v>
                </c:pt>
                <c:pt idx="6934">
                  <c:v>-3.158047978969758</c:v>
                </c:pt>
                <c:pt idx="6935">
                  <c:v>1.651329081934479</c:v>
                </c:pt>
                <c:pt idx="6936">
                  <c:v>-2.5462465776944838</c:v>
                </c:pt>
                <c:pt idx="6937">
                  <c:v>2.5891594387026329</c:v>
                </c:pt>
                <c:pt idx="6938">
                  <c:v>-3.5490925362305412</c:v>
                </c:pt>
                <c:pt idx="6939">
                  <c:v>5.0265459609184866</c:v>
                </c:pt>
                <c:pt idx="6940">
                  <c:v>-2.3931613011189081</c:v>
                </c:pt>
                <c:pt idx="6941">
                  <c:v>4.847239355399533</c:v>
                </c:pt>
                <c:pt idx="6942">
                  <c:v>-2.892787832178485</c:v>
                </c:pt>
                <c:pt idx="6943">
                  <c:v>-6.146588864470715</c:v>
                </c:pt>
                <c:pt idx="6944">
                  <c:v>3.2926791557788131</c:v>
                </c:pt>
                <c:pt idx="6945">
                  <c:v>-1.1735493374664001</c:v>
                </c:pt>
                <c:pt idx="6946">
                  <c:v>2.6618637648781101</c:v>
                </c:pt>
                <c:pt idx="6947">
                  <c:v>-1.974001255351423</c:v>
                </c:pt>
                <c:pt idx="6948">
                  <c:v>-4.2511996646439059</c:v>
                </c:pt>
                <c:pt idx="6949">
                  <c:v>-6.2190792983195724</c:v>
                </c:pt>
                <c:pt idx="6950">
                  <c:v>-4.5675058059072597</c:v>
                </c:pt>
                <c:pt idx="6951">
                  <c:v>-3.4926691165197261</c:v>
                </c:pt>
                <c:pt idx="6952">
                  <c:v>4.2020972915260186</c:v>
                </c:pt>
                <c:pt idx="6953">
                  <c:v>-3.2164029187026322</c:v>
                </c:pt>
                <c:pt idx="6954">
                  <c:v>-3.2027156016403731</c:v>
                </c:pt>
                <c:pt idx="6955">
                  <c:v>-1.3098725347276621</c:v>
                </c:pt>
                <c:pt idx="6956">
                  <c:v>3.4365807909986978</c:v>
                </c:pt>
                <c:pt idx="6957">
                  <c:v>-5.8577928440797251</c:v>
                </c:pt>
                <c:pt idx="6958">
                  <c:v>4.9239987250683264</c:v>
                </c:pt>
                <c:pt idx="6959">
                  <c:v>-6.1763434685621554</c:v>
                </c:pt>
                <c:pt idx="6960">
                  <c:v>-5.6658204917157091</c:v>
                </c:pt>
                <c:pt idx="6961">
                  <c:v>1.3521984773919491</c:v>
                </c:pt>
                <c:pt idx="6962">
                  <c:v>4.1842954118640643</c:v>
                </c:pt>
                <c:pt idx="6963">
                  <c:v>4.8593456473309811</c:v>
                </c:pt>
                <c:pt idx="6964">
                  <c:v>-3.4517593250168401</c:v>
                </c:pt>
                <c:pt idx="6965">
                  <c:v>3.365251211770703</c:v>
                </c:pt>
                <c:pt idx="6966">
                  <c:v>-3.574447114768923</c:v>
                </c:pt>
                <c:pt idx="6967">
                  <c:v>3.8249897147795822</c:v>
                </c:pt>
                <c:pt idx="6968">
                  <c:v>-3.384214934292622</c:v>
                </c:pt>
                <c:pt idx="6969">
                  <c:v>4.9955843527932586</c:v>
                </c:pt>
                <c:pt idx="6970">
                  <c:v>-1.0641231494165819</c:v>
                </c:pt>
                <c:pt idx="6971">
                  <c:v>-3.4449704636204062</c:v>
                </c:pt>
                <c:pt idx="6972">
                  <c:v>2.6946512859184439</c:v>
                </c:pt>
                <c:pt idx="6973">
                  <c:v>4.9217235530944974</c:v>
                </c:pt>
                <c:pt idx="6974">
                  <c:v>-4.3778425730146404</c:v>
                </c:pt>
                <c:pt idx="6975">
                  <c:v>5.0790119289334434</c:v>
                </c:pt>
                <c:pt idx="6976">
                  <c:v>-3.6887622257301862</c:v>
                </c:pt>
                <c:pt idx="6977">
                  <c:v>-3.3330458710928159</c:v>
                </c:pt>
                <c:pt idx="6978">
                  <c:v>1.664567138302262</c:v>
                </c:pt>
                <c:pt idx="6979">
                  <c:v>-4.4982252228536526</c:v>
                </c:pt>
                <c:pt idx="6980">
                  <c:v>-5.2001652892413208</c:v>
                </c:pt>
                <c:pt idx="6981">
                  <c:v>-3.113163389258534</c:v>
                </c:pt>
                <c:pt idx="6982">
                  <c:v>2.8864220195583532</c:v>
                </c:pt>
                <c:pt idx="6983">
                  <c:v>-4.7472956883784256</c:v>
                </c:pt>
                <c:pt idx="6984">
                  <c:v>-6.1341381193301601</c:v>
                </c:pt>
                <c:pt idx="6985">
                  <c:v>1.897680810444446</c:v>
                </c:pt>
                <c:pt idx="6986">
                  <c:v>-1.070669584509941</c:v>
                </c:pt>
                <c:pt idx="6987">
                  <c:v>-5.6299137996782296</c:v>
                </c:pt>
                <c:pt idx="6988">
                  <c:v>-3.106635513444878</c:v>
                </c:pt>
                <c:pt idx="6989">
                  <c:v>3.769035158507529</c:v>
                </c:pt>
                <c:pt idx="6990">
                  <c:v>-6.1858213386391032</c:v>
                </c:pt>
                <c:pt idx="6991">
                  <c:v>-1.359336126708182</c:v>
                </c:pt>
                <c:pt idx="6992">
                  <c:v>-4.4682848158510557</c:v>
                </c:pt>
                <c:pt idx="6993">
                  <c:v>-1.8515347233988051</c:v>
                </c:pt>
                <c:pt idx="6994">
                  <c:v>2.8162776672037122</c:v>
                </c:pt>
                <c:pt idx="6995">
                  <c:v>-4.3603169246656934</c:v>
                </c:pt>
                <c:pt idx="6996">
                  <c:v>3.40449231699376</c:v>
                </c:pt>
                <c:pt idx="6997">
                  <c:v>-3.227081411855484</c:v>
                </c:pt>
                <c:pt idx="6998">
                  <c:v>-4.1174370267520919</c:v>
                </c:pt>
                <c:pt idx="6999">
                  <c:v>-4.4263370261699073</c:v>
                </c:pt>
                <c:pt idx="7000">
                  <c:v>-1.978614894550611</c:v>
                </c:pt>
                <c:pt idx="7001">
                  <c:v>5.1319961115085926</c:v>
                </c:pt>
                <c:pt idx="7002">
                  <c:v>4.4132167317432511</c:v>
                </c:pt>
                <c:pt idx="7003">
                  <c:v>-4.0338618125580412</c:v>
                </c:pt>
                <c:pt idx="7004">
                  <c:v>5.1208178018002837</c:v>
                </c:pt>
                <c:pt idx="7005">
                  <c:v>-4.5673131174306576</c:v>
                </c:pt>
                <c:pt idx="7006">
                  <c:v>-3.1223209382178791</c:v>
                </c:pt>
                <c:pt idx="7007">
                  <c:v>1.78575862663592</c:v>
                </c:pt>
                <c:pt idx="7008">
                  <c:v>-3.4126182628817472</c:v>
                </c:pt>
                <c:pt idx="7009">
                  <c:v>-4.7044368111921031</c:v>
                </c:pt>
                <c:pt idx="7010">
                  <c:v>-2.3614194730184281</c:v>
                </c:pt>
                <c:pt idx="7011">
                  <c:v>-4.5064838886573826</c:v>
                </c:pt>
                <c:pt idx="7012">
                  <c:v>-1.995231453787665</c:v>
                </c:pt>
                <c:pt idx="7013">
                  <c:v>-4.2465996979955234</c:v>
                </c:pt>
                <c:pt idx="7014">
                  <c:v>-3.282584540181436</c:v>
                </c:pt>
                <c:pt idx="7015">
                  <c:v>-3.1364730306759121</c:v>
                </c:pt>
                <c:pt idx="7016">
                  <c:v>-2.273257722672545</c:v>
                </c:pt>
                <c:pt idx="7017">
                  <c:v>-6.288787841209416</c:v>
                </c:pt>
                <c:pt idx="7018">
                  <c:v>3.4645703943715769</c:v>
                </c:pt>
                <c:pt idx="7019">
                  <c:v>-3.3143508757295441</c:v>
                </c:pt>
                <c:pt idx="7020">
                  <c:v>1.4911044007432439</c:v>
                </c:pt>
                <c:pt idx="7021">
                  <c:v>1.5710010790507949</c:v>
                </c:pt>
                <c:pt idx="7022">
                  <c:v>-6.1477640263883018</c:v>
                </c:pt>
                <c:pt idx="7023">
                  <c:v>-4.2713018000241547</c:v>
                </c:pt>
                <c:pt idx="7024">
                  <c:v>-6.2674261497030974</c:v>
                </c:pt>
                <c:pt idx="7025">
                  <c:v>-2.2719007691684472</c:v>
                </c:pt>
                <c:pt idx="7026">
                  <c:v>-1.117051620605793</c:v>
                </c:pt>
                <c:pt idx="7027">
                  <c:v>-5.8374219813320094</c:v>
                </c:pt>
                <c:pt idx="7028">
                  <c:v>-6.1102743135991773</c:v>
                </c:pt>
                <c:pt idx="7029">
                  <c:v>-4.8285313593371662</c:v>
                </c:pt>
                <c:pt idx="7030">
                  <c:v>4.9125975124918284</c:v>
                </c:pt>
                <c:pt idx="7031">
                  <c:v>4.7790946948382693</c:v>
                </c:pt>
                <c:pt idx="7032">
                  <c:v>5.2709094609536349</c:v>
                </c:pt>
                <c:pt idx="7033">
                  <c:v>3.8003138523101119</c:v>
                </c:pt>
                <c:pt idx="7034">
                  <c:v>-5.3319091159134553</c:v>
                </c:pt>
                <c:pt idx="7035">
                  <c:v>-1.696077323271153</c:v>
                </c:pt>
                <c:pt idx="7036">
                  <c:v>2.966677947543396</c:v>
                </c:pt>
                <c:pt idx="7037">
                  <c:v>-3.9541041472469649</c:v>
                </c:pt>
                <c:pt idx="7038">
                  <c:v>-3.1641430088174181</c:v>
                </c:pt>
                <c:pt idx="7039">
                  <c:v>-2.3497038200088469</c:v>
                </c:pt>
                <c:pt idx="7040">
                  <c:v>-3.9589933324240532</c:v>
                </c:pt>
                <c:pt idx="7041">
                  <c:v>-4.1673086556840726</c:v>
                </c:pt>
                <c:pt idx="7042">
                  <c:v>4.5789521012928933</c:v>
                </c:pt>
                <c:pt idx="7043">
                  <c:v>-3.3356872843623</c:v>
                </c:pt>
                <c:pt idx="7044">
                  <c:v>-6.0118039460315487</c:v>
                </c:pt>
                <c:pt idx="7045">
                  <c:v>-5.7506635250721354</c:v>
                </c:pt>
                <c:pt idx="7046">
                  <c:v>1.6063709025171671</c:v>
                </c:pt>
                <c:pt idx="7047">
                  <c:v>-3.4237481740027231</c:v>
                </c:pt>
                <c:pt idx="7048">
                  <c:v>2.6618606684923249</c:v>
                </c:pt>
                <c:pt idx="7049">
                  <c:v>3.7451591078916691</c:v>
                </c:pt>
                <c:pt idx="7050">
                  <c:v>-2.3924417781173122</c:v>
                </c:pt>
                <c:pt idx="7051">
                  <c:v>1.791652973142686</c:v>
                </c:pt>
                <c:pt idx="7052">
                  <c:v>4.4385897539866548</c:v>
                </c:pt>
                <c:pt idx="7053">
                  <c:v>3.6711331368070992</c:v>
                </c:pt>
                <c:pt idx="7054">
                  <c:v>-1.2362098871973399</c:v>
                </c:pt>
                <c:pt idx="7055">
                  <c:v>4.4979789329011322</c:v>
                </c:pt>
                <c:pt idx="7056">
                  <c:v>3.261216677795848</c:v>
                </c:pt>
                <c:pt idx="7057">
                  <c:v>1.6450034896715939</c:v>
                </c:pt>
                <c:pt idx="7058">
                  <c:v>-4.3841106988985103</c:v>
                </c:pt>
                <c:pt idx="7059">
                  <c:v>3.1057547131881988</c:v>
                </c:pt>
                <c:pt idx="7060">
                  <c:v>-3.380099696410753</c:v>
                </c:pt>
                <c:pt idx="7061">
                  <c:v>2.0740351208974181</c:v>
                </c:pt>
                <c:pt idx="7062">
                  <c:v>1.923967480562438</c:v>
                </c:pt>
                <c:pt idx="7063">
                  <c:v>2.5390700439451241</c:v>
                </c:pt>
                <c:pt idx="7064">
                  <c:v>-2.618730324568161</c:v>
                </c:pt>
                <c:pt idx="7065">
                  <c:v>-1.214650456745203</c:v>
                </c:pt>
                <c:pt idx="7066">
                  <c:v>5.1371777191108956</c:v>
                </c:pt>
                <c:pt idx="7067">
                  <c:v>-3.0300810453082119</c:v>
                </c:pt>
                <c:pt idx="7068">
                  <c:v>-1.2133131295988331</c:v>
                </c:pt>
                <c:pt idx="7069">
                  <c:v>-4.2867619011042066</c:v>
                </c:pt>
                <c:pt idx="7070">
                  <c:v>-3.0269468266914838</c:v>
                </c:pt>
                <c:pt idx="7071">
                  <c:v>-3.4096637955826949</c:v>
                </c:pt>
                <c:pt idx="7072">
                  <c:v>3.2292240341314411</c:v>
                </c:pt>
                <c:pt idx="7073">
                  <c:v>-4.4468837787347004</c:v>
                </c:pt>
                <c:pt idx="7074">
                  <c:v>-6.0136236018541673</c:v>
                </c:pt>
                <c:pt idx="7075">
                  <c:v>4.7725866568617352</c:v>
                </c:pt>
                <c:pt idx="7076">
                  <c:v>2.1601045707549149</c:v>
                </c:pt>
                <c:pt idx="7077">
                  <c:v>-3.9644391930028302</c:v>
                </c:pt>
                <c:pt idx="7078">
                  <c:v>-2.0692084391308172</c:v>
                </c:pt>
                <c:pt idx="7079">
                  <c:v>-5.8429539826636478</c:v>
                </c:pt>
                <c:pt idx="7080">
                  <c:v>-3.3901731148999561</c:v>
                </c:pt>
                <c:pt idx="7081">
                  <c:v>-3.7651774610119948</c:v>
                </c:pt>
                <c:pt idx="7082">
                  <c:v>3.3995900997526149</c:v>
                </c:pt>
                <c:pt idx="7083">
                  <c:v>-5.0878531985476467</c:v>
                </c:pt>
                <c:pt idx="7084">
                  <c:v>4.8987190575565362</c:v>
                </c:pt>
                <c:pt idx="7085">
                  <c:v>-6.1965209154808436</c:v>
                </c:pt>
                <c:pt idx="7086">
                  <c:v>4.2384534052308567</c:v>
                </c:pt>
                <c:pt idx="7087">
                  <c:v>-4.0758910858019171</c:v>
                </c:pt>
                <c:pt idx="7088">
                  <c:v>-3.1903966326383868</c:v>
                </c:pt>
                <c:pt idx="7089">
                  <c:v>-3.5122176086997849</c:v>
                </c:pt>
                <c:pt idx="7090">
                  <c:v>-5.7622149060423826</c:v>
                </c:pt>
                <c:pt idx="7091">
                  <c:v>-3.2309974748280008</c:v>
                </c:pt>
                <c:pt idx="7092">
                  <c:v>-4.5239169270052093</c:v>
                </c:pt>
                <c:pt idx="7093">
                  <c:v>-4.5007739875664576</c:v>
                </c:pt>
                <c:pt idx="7094">
                  <c:v>-3.838842569334465</c:v>
                </c:pt>
                <c:pt idx="7095">
                  <c:v>-3.4900875532924212</c:v>
                </c:pt>
                <c:pt idx="7096">
                  <c:v>-4.3170349132805814</c:v>
                </c:pt>
                <c:pt idx="7097">
                  <c:v>-1.094283022318435</c:v>
                </c:pt>
                <c:pt idx="7098">
                  <c:v>4.5860125095065589</c:v>
                </c:pt>
                <c:pt idx="7099">
                  <c:v>-3.1614523182416869</c:v>
                </c:pt>
                <c:pt idx="7100">
                  <c:v>-3.2843717691493621</c:v>
                </c:pt>
                <c:pt idx="7101">
                  <c:v>-6.3525094426333064</c:v>
                </c:pt>
                <c:pt idx="7102">
                  <c:v>4.6463934577466439</c:v>
                </c:pt>
                <c:pt idx="7103">
                  <c:v>-4.2644344766808757</c:v>
                </c:pt>
                <c:pt idx="7104">
                  <c:v>-1.1209859524908281</c:v>
                </c:pt>
                <c:pt idx="7105">
                  <c:v>-4.1462841562377513</c:v>
                </c:pt>
                <c:pt idx="7106">
                  <c:v>-3.2251593533538538</c:v>
                </c:pt>
                <c:pt idx="7107">
                  <c:v>-4.1941562137581947</c:v>
                </c:pt>
                <c:pt idx="7108">
                  <c:v>-3.750109834451095</c:v>
                </c:pt>
                <c:pt idx="7109">
                  <c:v>-4.2737070191004749</c:v>
                </c:pt>
                <c:pt idx="7110">
                  <c:v>-3.9564395850730811</c:v>
                </c:pt>
                <c:pt idx="7111">
                  <c:v>-6.1698856078387401</c:v>
                </c:pt>
                <c:pt idx="7112">
                  <c:v>-0.96429576345861734</c:v>
                </c:pt>
                <c:pt idx="7113">
                  <c:v>2.2833408199371918</c:v>
                </c:pt>
                <c:pt idx="7114">
                  <c:v>1.7755510352034529</c:v>
                </c:pt>
                <c:pt idx="7115">
                  <c:v>-6.3045254813875227</c:v>
                </c:pt>
                <c:pt idx="7116">
                  <c:v>1.7643958020208479</c:v>
                </c:pt>
                <c:pt idx="7117">
                  <c:v>1.897946074629552</c:v>
                </c:pt>
                <c:pt idx="7118">
                  <c:v>-4.3479927734191364</c:v>
                </c:pt>
                <c:pt idx="7119">
                  <c:v>3.374704748773337</c:v>
                </c:pt>
                <c:pt idx="7120">
                  <c:v>3.2665790925569498</c:v>
                </c:pt>
                <c:pt idx="7121">
                  <c:v>4.3645274909092704</c:v>
                </c:pt>
                <c:pt idx="7122">
                  <c:v>2.215236091484921</c:v>
                </c:pt>
                <c:pt idx="7123">
                  <c:v>-4.5150068831297929</c:v>
                </c:pt>
                <c:pt idx="7124">
                  <c:v>-4.5767581680359584</c:v>
                </c:pt>
                <c:pt idx="7125">
                  <c:v>-5.5028986761710774</c:v>
                </c:pt>
                <c:pt idx="7126">
                  <c:v>-1.7222681917862861</c:v>
                </c:pt>
                <c:pt idx="7127">
                  <c:v>1.6161903253489041</c:v>
                </c:pt>
                <c:pt idx="7128">
                  <c:v>-2.5990444351441551</c:v>
                </c:pt>
                <c:pt idx="7129">
                  <c:v>1.6909365486883099</c:v>
                </c:pt>
                <c:pt idx="7130">
                  <c:v>-2.0028980537626868</c:v>
                </c:pt>
                <c:pt idx="7131">
                  <c:v>-3.9199726093492409</c:v>
                </c:pt>
                <c:pt idx="7132">
                  <c:v>3.5719320332733431</c:v>
                </c:pt>
                <c:pt idx="7133">
                  <c:v>-3.5920641008450218</c:v>
                </c:pt>
                <c:pt idx="7134">
                  <c:v>-4.1186965907945883</c:v>
                </c:pt>
                <c:pt idx="7135">
                  <c:v>5.0387379318269296</c:v>
                </c:pt>
                <c:pt idx="7136">
                  <c:v>-3.1314030277328531</c:v>
                </c:pt>
                <c:pt idx="7137">
                  <c:v>-2.2326680399957142</c:v>
                </c:pt>
                <c:pt idx="7138">
                  <c:v>2.2092825622967389</c:v>
                </c:pt>
                <c:pt idx="7139">
                  <c:v>-5.1418006372267264</c:v>
                </c:pt>
                <c:pt idx="7140">
                  <c:v>4.9558309129774507</c:v>
                </c:pt>
                <c:pt idx="7141">
                  <c:v>-3.550103835613228</c:v>
                </c:pt>
                <c:pt idx="7142">
                  <c:v>3.4369797050209892</c:v>
                </c:pt>
                <c:pt idx="7143">
                  <c:v>-1.2090823242844599</c:v>
                </c:pt>
                <c:pt idx="7144">
                  <c:v>-1.513620845472647</c:v>
                </c:pt>
                <c:pt idx="7145">
                  <c:v>-4.2989246987689516</c:v>
                </c:pt>
                <c:pt idx="7146">
                  <c:v>-2.426899784837504</c:v>
                </c:pt>
                <c:pt idx="7147">
                  <c:v>3.701650748896915</c:v>
                </c:pt>
                <c:pt idx="7148">
                  <c:v>-2.696309172823486</c:v>
                </c:pt>
                <c:pt idx="7149">
                  <c:v>-2.7323413845765541</c:v>
                </c:pt>
                <c:pt idx="7150">
                  <c:v>-5.6040001236253127</c:v>
                </c:pt>
                <c:pt idx="7151">
                  <c:v>4.3822158265679496</c:v>
                </c:pt>
                <c:pt idx="7152">
                  <c:v>-3.454457911485378</c:v>
                </c:pt>
                <c:pt idx="7153">
                  <c:v>4.830646272298754</c:v>
                </c:pt>
                <c:pt idx="7154">
                  <c:v>-5.2075074487757664</c:v>
                </c:pt>
                <c:pt idx="7155">
                  <c:v>-6.4254271827898659</c:v>
                </c:pt>
                <c:pt idx="7156">
                  <c:v>1.6356034251820291</c:v>
                </c:pt>
                <c:pt idx="7157">
                  <c:v>-2.658164633059338</c:v>
                </c:pt>
                <c:pt idx="7158">
                  <c:v>4.5705441895640622</c:v>
                </c:pt>
                <c:pt idx="7159">
                  <c:v>1.590765600957464</c:v>
                </c:pt>
                <c:pt idx="7160">
                  <c:v>-2.6830594451082912</c:v>
                </c:pt>
                <c:pt idx="7161">
                  <c:v>-3.1001165784782931</c:v>
                </c:pt>
                <c:pt idx="7162">
                  <c:v>-1.5836242663238911</c:v>
                </c:pt>
                <c:pt idx="7163">
                  <c:v>5.0717336675036853</c:v>
                </c:pt>
                <c:pt idx="7164">
                  <c:v>-1.1013818353078819</c:v>
                </c:pt>
                <c:pt idx="7165">
                  <c:v>-3.288997984698891</c:v>
                </c:pt>
                <c:pt idx="7166">
                  <c:v>-5.1334034689133041</c:v>
                </c:pt>
                <c:pt idx="7167">
                  <c:v>-4.3692491685987394</c:v>
                </c:pt>
                <c:pt idx="7168">
                  <c:v>3.990825685127029</c:v>
                </c:pt>
                <c:pt idx="7169">
                  <c:v>-3.8224358775298328</c:v>
                </c:pt>
                <c:pt idx="7170">
                  <c:v>-3.8447952021860909</c:v>
                </c:pt>
                <c:pt idx="7171">
                  <c:v>4.7751985475074221</c:v>
                </c:pt>
                <c:pt idx="7172">
                  <c:v>-2.647573723414963</c:v>
                </c:pt>
                <c:pt idx="7173">
                  <c:v>2.9774071412828031</c:v>
                </c:pt>
                <c:pt idx="7174">
                  <c:v>-2.057097049249347</c:v>
                </c:pt>
                <c:pt idx="7175">
                  <c:v>-3.364535272117545</c:v>
                </c:pt>
                <c:pt idx="7176">
                  <c:v>-4.4513662301963013</c:v>
                </c:pt>
                <c:pt idx="7177">
                  <c:v>2.1699805818098641</c:v>
                </c:pt>
                <c:pt idx="7178">
                  <c:v>-3.4089197040158412</c:v>
                </c:pt>
                <c:pt idx="7179">
                  <c:v>4.7542482329187941</c:v>
                </c:pt>
                <c:pt idx="7180">
                  <c:v>-4.1019003025110949</c:v>
                </c:pt>
                <c:pt idx="7181">
                  <c:v>-3.1752334490793719</c:v>
                </c:pt>
                <c:pt idx="7182">
                  <c:v>-1.450602818171016</c:v>
                </c:pt>
                <c:pt idx="7183">
                  <c:v>4.3653652126852283</c:v>
                </c:pt>
                <c:pt idx="7184">
                  <c:v>-5.9066774779377189</c:v>
                </c:pt>
                <c:pt idx="7185">
                  <c:v>-1.5761687822799031</c:v>
                </c:pt>
                <c:pt idx="7186">
                  <c:v>-6.249590021818654</c:v>
                </c:pt>
                <c:pt idx="7187">
                  <c:v>-3.3044078636500571</c:v>
                </c:pt>
                <c:pt idx="7188">
                  <c:v>3.952496414340708</c:v>
                </c:pt>
                <c:pt idx="7189">
                  <c:v>1.5183851274422819</c:v>
                </c:pt>
                <c:pt idx="7190">
                  <c:v>4.7922322038705536</c:v>
                </c:pt>
                <c:pt idx="7191">
                  <c:v>2.4518545894951291</c:v>
                </c:pt>
                <c:pt idx="7192">
                  <c:v>-3.143027046667882</c:v>
                </c:pt>
                <c:pt idx="7193">
                  <c:v>-4.3128637111878261</c:v>
                </c:pt>
                <c:pt idx="7194">
                  <c:v>-4.4648970831656216</c:v>
                </c:pt>
                <c:pt idx="7195">
                  <c:v>4.3784977144684776</c:v>
                </c:pt>
                <c:pt idx="7196">
                  <c:v>-3.2053022776321072</c:v>
                </c:pt>
                <c:pt idx="7197">
                  <c:v>4.1771613235788223</c:v>
                </c:pt>
                <c:pt idx="7198">
                  <c:v>-4.3412573167676989</c:v>
                </c:pt>
                <c:pt idx="7199">
                  <c:v>5.0672339166613387</c:v>
                </c:pt>
                <c:pt idx="7200">
                  <c:v>-5.9499041038370137</c:v>
                </c:pt>
                <c:pt idx="7201">
                  <c:v>-4.3464324733214692</c:v>
                </c:pt>
                <c:pt idx="7202">
                  <c:v>-2.125274971134091</c:v>
                </c:pt>
                <c:pt idx="7203">
                  <c:v>-4.6098724732998928</c:v>
                </c:pt>
                <c:pt idx="7204">
                  <c:v>-4.9067904777568074</c:v>
                </c:pt>
                <c:pt idx="7205">
                  <c:v>-1.5451838668927</c:v>
                </c:pt>
                <c:pt idx="7206">
                  <c:v>3.8639491856261001</c:v>
                </c:pt>
                <c:pt idx="7207">
                  <c:v>-3.044863222576101</c:v>
                </c:pt>
                <c:pt idx="7208">
                  <c:v>-3.6701331185223429</c:v>
                </c:pt>
                <c:pt idx="7209">
                  <c:v>-3.367712833199441</c:v>
                </c:pt>
                <c:pt idx="7210">
                  <c:v>-6.4485092599346094</c:v>
                </c:pt>
                <c:pt idx="7211">
                  <c:v>3.6553160133271789</c:v>
                </c:pt>
                <c:pt idx="7212">
                  <c:v>4.2609528572798556</c:v>
                </c:pt>
                <c:pt idx="7213">
                  <c:v>4.0187997014744417</c:v>
                </c:pt>
                <c:pt idx="7214">
                  <c:v>-4.4299746250495193</c:v>
                </c:pt>
                <c:pt idx="7215">
                  <c:v>-4.3644336364512064</c:v>
                </c:pt>
                <c:pt idx="7216">
                  <c:v>-5.2052273579352999</c:v>
                </c:pt>
                <c:pt idx="7217">
                  <c:v>-1.45040858146566</c:v>
                </c:pt>
                <c:pt idx="7218">
                  <c:v>5.0548222808189713</c:v>
                </c:pt>
                <c:pt idx="7219">
                  <c:v>-4.738660719697374</c:v>
                </c:pt>
                <c:pt idx="7220">
                  <c:v>-3.557589649471486</c:v>
                </c:pt>
                <c:pt idx="7221">
                  <c:v>3.8909718795164112</c:v>
                </c:pt>
                <c:pt idx="7222">
                  <c:v>-1.188369004167807</c:v>
                </c:pt>
                <c:pt idx="7223">
                  <c:v>4.2038992731392009</c:v>
                </c:pt>
                <c:pt idx="7224">
                  <c:v>3.4833759890480152</c:v>
                </c:pt>
                <c:pt idx="7225">
                  <c:v>-4.0754063998861163</c:v>
                </c:pt>
                <c:pt idx="7226">
                  <c:v>-6.335514173499698</c:v>
                </c:pt>
                <c:pt idx="7227">
                  <c:v>-6.2976763388845676</c:v>
                </c:pt>
                <c:pt idx="7228">
                  <c:v>-1.2782962749322959</c:v>
                </c:pt>
                <c:pt idx="7229">
                  <c:v>-5.0627781852987717</c:v>
                </c:pt>
                <c:pt idx="7230">
                  <c:v>3.590587869713747</c:v>
                </c:pt>
                <c:pt idx="7231">
                  <c:v>-1.967609330759696</c:v>
                </c:pt>
                <c:pt idx="7232">
                  <c:v>-3.8492981072411099</c:v>
                </c:pt>
                <c:pt idx="7233">
                  <c:v>-1.8248952879466369</c:v>
                </c:pt>
                <c:pt idx="7234">
                  <c:v>-3.458329807463846</c:v>
                </c:pt>
                <c:pt idx="7235">
                  <c:v>-3.5435394641934939</c:v>
                </c:pt>
                <c:pt idx="7236">
                  <c:v>-1.415011572716437</c:v>
                </c:pt>
                <c:pt idx="7237">
                  <c:v>-2.6042437765232509</c:v>
                </c:pt>
                <c:pt idx="7238">
                  <c:v>1.672917349755251</c:v>
                </c:pt>
                <c:pt idx="7239">
                  <c:v>-4.4441185535710472</c:v>
                </c:pt>
                <c:pt idx="7240">
                  <c:v>-4.049491550736791</c:v>
                </c:pt>
                <c:pt idx="7241">
                  <c:v>-6.3620616970041812</c:v>
                </c:pt>
                <c:pt idx="7242">
                  <c:v>-4.101301314107376</c:v>
                </c:pt>
                <c:pt idx="7243">
                  <c:v>-4.3497799416118514</c:v>
                </c:pt>
                <c:pt idx="7244">
                  <c:v>-3.50598636843762</c:v>
                </c:pt>
                <c:pt idx="7245">
                  <c:v>-4.2295448920310514</c:v>
                </c:pt>
                <c:pt idx="7246">
                  <c:v>2.4800045945398672</c:v>
                </c:pt>
                <c:pt idx="7247">
                  <c:v>-4.8395214563102771</c:v>
                </c:pt>
                <c:pt idx="7248">
                  <c:v>4.6711835241983994</c:v>
                </c:pt>
                <c:pt idx="7249">
                  <c:v>3.6271999893092302</c:v>
                </c:pt>
                <c:pt idx="7250">
                  <c:v>-4.3607479711397534</c:v>
                </c:pt>
                <c:pt idx="7251">
                  <c:v>-3.7178433808353391</c:v>
                </c:pt>
                <c:pt idx="7252">
                  <c:v>-2.4819369918523462</c:v>
                </c:pt>
                <c:pt idx="7253">
                  <c:v>-6.2533071943065153</c:v>
                </c:pt>
                <c:pt idx="7254">
                  <c:v>3.3845516019699828</c:v>
                </c:pt>
                <c:pt idx="7255">
                  <c:v>3.726982818762429</c:v>
                </c:pt>
                <c:pt idx="7256">
                  <c:v>-3.1024172536605121</c:v>
                </c:pt>
                <c:pt idx="7257">
                  <c:v>3.467863331360439</c:v>
                </c:pt>
                <c:pt idx="7258">
                  <c:v>2.7465265299117778</c:v>
                </c:pt>
                <c:pt idx="7259">
                  <c:v>1.9973324235622609</c:v>
                </c:pt>
                <c:pt idx="7260">
                  <c:v>-3.6490561695228281</c:v>
                </c:pt>
                <c:pt idx="7261">
                  <c:v>2.6028154478884349</c:v>
                </c:pt>
                <c:pt idx="7262">
                  <c:v>-3.8639540056078889</c:v>
                </c:pt>
                <c:pt idx="7263">
                  <c:v>-2.6230865298472752</c:v>
                </c:pt>
                <c:pt idx="7264">
                  <c:v>-1.9007876501924561</c:v>
                </c:pt>
                <c:pt idx="7265">
                  <c:v>-3.537183177563652</c:v>
                </c:pt>
                <c:pt idx="7266">
                  <c:v>2.5055692034884358</c:v>
                </c:pt>
                <c:pt idx="7267">
                  <c:v>1.573519924566438</c:v>
                </c:pt>
                <c:pt idx="7268">
                  <c:v>-1.1287673537105549</c:v>
                </c:pt>
                <c:pt idx="7269">
                  <c:v>1.6842760346770049</c:v>
                </c:pt>
                <c:pt idx="7270">
                  <c:v>5.0523581008786644</c:v>
                </c:pt>
                <c:pt idx="7271">
                  <c:v>-3.3674394900239899</c:v>
                </c:pt>
                <c:pt idx="7272">
                  <c:v>5.1353213719368069</c:v>
                </c:pt>
                <c:pt idx="7273">
                  <c:v>-4.469018522902422</c:v>
                </c:pt>
                <c:pt idx="7274">
                  <c:v>2.8937705992174632</c:v>
                </c:pt>
                <c:pt idx="7275">
                  <c:v>-1.247538907045993</c:v>
                </c:pt>
                <c:pt idx="7276">
                  <c:v>1.562486549148002</c:v>
                </c:pt>
                <c:pt idx="7277">
                  <c:v>-4.0996097288990541</c:v>
                </c:pt>
                <c:pt idx="7278">
                  <c:v>1.611424043361849</c:v>
                </c:pt>
                <c:pt idx="7279">
                  <c:v>-6.1833276835054898</c:v>
                </c:pt>
                <c:pt idx="7280">
                  <c:v>4.974342110661425</c:v>
                </c:pt>
                <c:pt idx="7281">
                  <c:v>-1.8661795341149769</c:v>
                </c:pt>
                <c:pt idx="7282">
                  <c:v>4.5576139483320164</c:v>
                </c:pt>
                <c:pt idx="7283">
                  <c:v>1.7148984327370911</c:v>
                </c:pt>
                <c:pt idx="7284">
                  <c:v>4.6478360172430424</c:v>
                </c:pt>
                <c:pt idx="7285">
                  <c:v>4.802533747576069</c:v>
                </c:pt>
                <c:pt idx="7286">
                  <c:v>-5.6906237764652898</c:v>
                </c:pt>
                <c:pt idx="7287">
                  <c:v>-4.5859440731125769</c:v>
                </c:pt>
                <c:pt idx="7288">
                  <c:v>-3.543438187063503</c:v>
                </c:pt>
                <c:pt idx="7289">
                  <c:v>-3.4081076722642059</c:v>
                </c:pt>
                <c:pt idx="7290">
                  <c:v>-1.401917928519576</c:v>
                </c:pt>
                <c:pt idx="7291">
                  <c:v>4.8876778949685864</c:v>
                </c:pt>
                <c:pt idx="7292">
                  <c:v>4.0311076093925404</c:v>
                </c:pt>
                <c:pt idx="7293">
                  <c:v>-3.0261178100993771</c:v>
                </c:pt>
                <c:pt idx="7294">
                  <c:v>-4.5834694354632379</c:v>
                </c:pt>
                <c:pt idx="7295">
                  <c:v>-3.8514767327592638</c:v>
                </c:pt>
                <c:pt idx="7296">
                  <c:v>-3.3103501172303549</c:v>
                </c:pt>
                <c:pt idx="7297">
                  <c:v>1.7076208248166631</c:v>
                </c:pt>
                <c:pt idx="7298">
                  <c:v>4.2467458140361591</c:v>
                </c:pt>
                <c:pt idx="7299">
                  <c:v>-2.7235367378450022</c:v>
                </c:pt>
                <c:pt idx="7300">
                  <c:v>-3.7407152395494578</c:v>
                </c:pt>
                <c:pt idx="7301">
                  <c:v>-3.9901771937788459</c:v>
                </c:pt>
                <c:pt idx="7302">
                  <c:v>1.9683270416303389</c:v>
                </c:pt>
                <c:pt idx="7303">
                  <c:v>-2.194820638561187</c:v>
                </c:pt>
                <c:pt idx="7304">
                  <c:v>3.511008747377502</c:v>
                </c:pt>
                <c:pt idx="7305">
                  <c:v>-3.255112386071612</c:v>
                </c:pt>
                <c:pt idx="7306">
                  <c:v>-4.9365999135695766</c:v>
                </c:pt>
                <c:pt idx="7307">
                  <c:v>3.2762140776664559</c:v>
                </c:pt>
                <c:pt idx="7308">
                  <c:v>1.942092490044967</c:v>
                </c:pt>
                <c:pt idx="7309">
                  <c:v>-4.3521425584244682</c:v>
                </c:pt>
                <c:pt idx="7310">
                  <c:v>-6.2168745773347069</c:v>
                </c:pt>
                <c:pt idx="7311">
                  <c:v>-6.2980510934489917</c:v>
                </c:pt>
                <c:pt idx="7312">
                  <c:v>-4.3854138948632304</c:v>
                </c:pt>
                <c:pt idx="7313">
                  <c:v>3.9384488966933038</c:v>
                </c:pt>
                <c:pt idx="7314">
                  <c:v>-3.4767883927331842</c:v>
                </c:pt>
                <c:pt idx="7315">
                  <c:v>-3.41417793274764</c:v>
                </c:pt>
                <c:pt idx="7316">
                  <c:v>-1.2250411078277901</c:v>
                </c:pt>
                <c:pt idx="7317">
                  <c:v>-1.7446082941876271</c:v>
                </c:pt>
                <c:pt idx="7318">
                  <c:v>1.7122560834044309</c:v>
                </c:pt>
                <c:pt idx="7319">
                  <c:v>4.7932849119516074</c:v>
                </c:pt>
                <c:pt idx="7320">
                  <c:v>-4.4680400647704461</c:v>
                </c:pt>
                <c:pt idx="7321">
                  <c:v>-6.0538002817850431</c:v>
                </c:pt>
                <c:pt idx="7322">
                  <c:v>-1.889269414993952</c:v>
                </c:pt>
                <c:pt idx="7323">
                  <c:v>-1.4381277721893919</c:v>
                </c:pt>
                <c:pt idx="7324">
                  <c:v>-6.0417562853108926</c:v>
                </c:pt>
                <c:pt idx="7325">
                  <c:v>-5.7421675521403497</c:v>
                </c:pt>
                <c:pt idx="7326">
                  <c:v>-3.1852805649958511</c:v>
                </c:pt>
                <c:pt idx="7327">
                  <c:v>-4.1677964328392054</c:v>
                </c:pt>
                <c:pt idx="7328">
                  <c:v>1.6823808705189449</c:v>
                </c:pt>
                <c:pt idx="7329">
                  <c:v>3.2261922617140191</c:v>
                </c:pt>
                <c:pt idx="7330">
                  <c:v>3.1583354751711421</c:v>
                </c:pt>
                <c:pt idx="7331">
                  <c:v>-1.4861549540070049</c:v>
                </c:pt>
                <c:pt idx="7332">
                  <c:v>-4.4415703940650566</c:v>
                </c:pt>
                <c:pt idx="7333">
                  <c:v>1.4356825541028531</c:v>
                </c:pt>
                <c:pt idx="7334">
                  <c:v>-1.30435851670558</c:v>
                </c:pt>
                <c:pt idx="7335">
                  <c:v>-4.1501629221566576</c:v>
                </c:pt>
                <c:pt idx="7336">
                  <c:v>2.3435374955662058</c:v>
                </c:pt>
                <c:pt idx="7337">
                  <c:v>-2.7196652103638779</c:v>
                </c:pt>
                <c:pt idx="7338">
                  <c:v>2.1594111294321632</c:v>
                </c:pt>
                <c:pt idx="7339">
                  <c:v>1.5260819905935921</c:v>
                </c:pt>
                <c:pt idx="7340">
                  <c:v>1.630043290596485</c:v>
                </c:pt>
                <c:pt idx="7341">
                  <c:v>1.6692931881341571</c:v>
                </c:pt>
                <c:pt idx="7342">
                  <c:v>4.3928365077491591</c:v>
                </c:pt>
                <c:pt idx="7343">
                  <c:v>-2.3210752741933889</c:v>
                </c:pt>
                <c:pt idx="7344">
                  <c:v>4.9388839393736514</c:v>
                </c:pt>
                <c:pt idx="7345">
                  <c:v>-1.7046338108834549</c:v>
                </c:pt>
                <c:pt idx="7346">
                  <c:v>-6.0907649124995498</c:v>
                </c:pt>
                <c:pt idx="7347">
                  <c:v>-2.0872863393919592</c:v>
                </c:pt>
                <c:pt idx="7348">
                  <c:v>1.799653920654376</c:v>
                </c:pt>
                <c:pt idx="7349">
                  <c:v>-4.6503239832040224</c:v>
                </c:pt>
                <c:pt idx="7350">
                  <c:v>3.8568061713353989</c:v>
                </c:pt>
                <c:pt idx="7351">
                  <c:v>-1.7332858676463481</c:v>
                </c:pt>
                <c:pt idx="7352">
                  <c:v>-3.9518902147018089</c:v>
                </c:pt>
                <c:pt idx="7353">
                  <c:v>-5.0795966232234289</c:v>
                </c:pt>
                <c:pt idx="7354">
                  <c:v>2.4365491498165839</c:v>
                </c:pt>
                <c:pt idx="7355">
                  <c:v>4.9006933322120636</c:v>
                </c:pt>
                <c:pt idx="7356">
                  <c:v>-3.5574882486412638</c:v>
                </c:pt>
                <c:pt idx="7357">
                  <c:v>-2.28468355574278</c:v>
                </c:pt>
                <c:pt idx="7358">
                  <c:v>-2.4409249382494811</c:v>
                </c:pt>
                <c:pt idx="7359">
                  <c:v>-3.9942182839077751</c:v>
                </c:pt>
                <c:pt idx="7360">
                  <c:v>-3.074241386778342</c:v>
                </c:pt>
                <c:pt idx="7361">
                  <c:v>1.9794224315049169</c:v>
                </c:pt>
                <c:pt idx="7362">
                  <c:v>1.5587146688122411</c:v>
                </c:pt>
                <c:pt idx="7363">
                  <c:v>-4.4435342061783336</c:v>
                </c:pt>
                <c:pt idx="7364">
                  <c:v>3.7391260322119901</c:v>
                </c:pt>
                <c:pt idx="7365">
                  <c:v>-3.345684531581512</c:v>
                </c:pt>
                <c:pt idx="7366">
                  <c:v>-3.1704480009343379</c:v>
                </c:pt>
                <c:pt idx="7367">
                  <c:v>-4.2188661272599077</c:v>
                </c:pt>
                <c:pt idx="7368">
                  <c:v>-4.3787886200472803</c:v>
                </c:pt>
                <c:pt idx="7369">
                  <c:v>1.786404667198471</c:v>
                </c:pt>
                <c:pt idx="7370">
                  <c:v>-3.0712658478667869</c:v>
                </c:pt>
                <c:pt idx="7371">
                  <c:v>4.464324698129575</c:v>
                </c:pt>
                <c:pt idx="7372">
                  <c:v>-4.079127961408096</c:v>
                </c:pt>
                <c:pt idx="7373">
                  <c:v>1.7076237981866289</c:v>
                </c:pt>
                <c:pt idx="7374">
                  <c:v>2.2468673771307701</c:v>
                </c:pt>
                <c:pt idx="7375">
                  <c:v>-5.2066615761599362</c:v>
                </c:pt>
                <c:pt idx="7376">
                  <c:v>-2.7016527662501848</c:v>
                </c:pt>
                <c:pt idx="7377">
                  <c:v>-6.2802010618005157</c:v>
                </c:pt>
                <c:pt idx="7378">
                  <c:v>-6.1600384722782167</c:v>
                </c:pt>
                <c:pt idx="7379">
                  <c:v>-3.045784351834238</c:v>
                </c:pt>
                <c:pt idx="7380">
                  <c:v>5.0734833480094093</c:v>
                </c:pt>
                <c:pt idx="7381">
                  <c:v>-1.330729921460017</c:v>
                </c:pt>
                <c:pt idx="7382">
                  <c:v>-6.3069927916574571</c:v>
                </c:pt>
                <c:pt idx="7383">
                  <c:v>-4.0943661755687888</c:v>
                </c:pt>
                <c:pt idx="7384">
                  <c:v>-3.139115351941185</c:v>
                </c:pt>
                <c:pt idx="7385">
                  <c:v>-3.2999985927405411</c:v>
                </c:pt>
                <c:pt idx="7386">
                  <c:v>-3.4756111400729628</c:v>
                </c:pt>
                <c:pt idx="7387">
                  <c:v>-4.5508249235504756</c:v>
                </c:pt>
                <c:pt idx="7388">
                  <c:v>-3.4488520602767192</c:v>
                </c:pt>
                <c:pt idx="7389">
                  <c:v>-3.6270445754776781</c:v>
                </c:pt>
                <c:pt idx="7390">
                  <c:v>-2.7165060908102179</c:v>
                </c:pt>
                <c:pt idx="7391">
                  <c:v>-3.0569115216407079</c:v>
                </c:pt>
                <c:pt idx="7392">
                  <c:v>-3.1968412978014591</c:v>
                </c:pt>
                <c:pt idx="7393">
                  <c:v>-3.4144861680345402</c:v>
                </c:pt>
                <c:pt idx="7394">
                  <c:v>-4.4223180764973167</c:v>
                </c:pt>
                <c:pt idx="7395">
                  <c:v>-1.474050271415549</c:v>
                </c:pt>
                <c:pt idx="7396">
                  <c:v>-3.5532376002030812</c:v>
                </c:pt>
                <c:pt idx="7397">
                  <c:v>-4.2979642674717828</c:v>
                </c:pt>
                <c:pt idx="7398">
                  <c:v>-4.2980982281118489</c:v>
                </c:pt>
                <c:pt idx="7399">
                  <c:v>-1.166494748240771</c:v>
                </c:pt>
                <c:pt idx="7400">
                  <c:v>1.9060496460471681</c:v>
                </c:pt>
                <c:pt idx="7401">
                  <c:v>-6.1907661727477281</c:v>
                </c:pt>
                <c:pt idx="7402">
                  <c:v>-1.5325926629791859</c:v>
                </c:pt>
                <c:pt idx="7403">
                  <c:v>-3.665778416854041</c:v>
                </c:pt>
                <c:pt idx="7404">
                  <c:v>-1.874474960705063</c:v>
                </c:pt>
                <c:pt idx="7405">
                  <c:v>-5.962869163266034</c:v>
                </c:pt>
                <c:pt idx="7406">
                  <c:v>1.6973231767317329</c:v>
                </c:pt>
                <c:pt idx="7407">
                  <c:v>1.6867218005613951</c:v>
                </c:pt>
                <c:pt idx="7408">
                  <c:v>1.377879188700045</c:v>
                </c:pt>
                <c:pt idx="7409">
                  <c:v>-4.373882485837588</c:v>
                </c:pt>
                <c:pt idx="7410">
                  <c:v>-3.7444146490346548</c:v>
                </c:pt>
                <c:pt idx="7411">
                  <c:v>-3.5335347216372699</c:v>
                </c:pt>
                <c:pt idx="7412">
                  <c:v>-2.1216160234114612</c:v>
                </c:pt>
                <c:pt idx="7413">
                  <c:v>-2.1002214710569902</c:v>
                </c:pt>
                <c:pt idx="7414">
                  <c:v>-3.3027830562414549</c:v>
                </c:pt>
                <c:pt idx="7415">
                  <c:v>-3.6630851810218719</c:v>
                </c:pt>
                <c:pt idx="7416">
                  <c:v>-2.3111604316508458</c:v>
                </c:pt>
                <c:pt idx="7417">
                  <c:v>-5.8227411583671511</c:v>
                </c:pt>
                <c:pt idx="7418">
                  <c:v>-2.9983544635121842</c:v>
                </c:pt>
                <c:pt idx="7419">
                  <c:v>5.1057282350734354</c:v>
                </c:pt>
                <c:pt idx="7420">
                  <c:v>-3.5702373382863661</c:v>
                </c:pt>
                <c:pt idx="7421">
                  <c:v>-1.9606429716475291</c:v>
                </c:pt>
                <c:pt idx="7422">
                  <c:v>-4.3095369158383097</c:v>
                </c:pt>
                <c:pt idx="7423">
                  <c:v>-3.1235736837604819</c:v>
                </c:pt>
                <c:pt idx="7424">
                  <c:v>2.6970570270849601</c:v>
                </c:pt>
                <c:pt idx="7425">
                  <c:v>1.426794222504139</c:v>
                </c:pt>
                <c:pt idx="7426">
                  <c:v>-4.1683647723000643</c:v>
                </c:pt>
                <c:pt idx="7427">
                  <c:v>-5.6187964591594808</c:v>
                </c:pt>
                <c:pt idx="7428">
                  <c:v>-1.925312607970282</c:v>
                </c:pt>
                <c:pt idx="7429">
                  <c:v>-5.1365682826934211</c:v>
                </c:pt>
                <c:pt idx="7430">
                  <c:v>-4.087919235355554</c:v>
                </c:pt>
                <c:pt idx="7431">
                  <c:v>-2.3699388793549252</c:v>
                </c:pt>
                <c:pt idx="7432">
                  <c:v>-5.9222596779858696</c:v>
                </c:pt>
                <c:pt idx="7433">
                  <c:v>2.664171258105962</c:v>
                </c:pt>
                <c:pt idx="7434">
                  <c:v>-4.3221814462113279</c:v>
                </c:pt>
                <c:pt idx="7435">
                  <c:v>2.2069510045811072</c:v>
                </c:pt>
                <c:pt idx="7436">
                  <c:v>-1.5534239791156019</c:v>
                </c:pt>
                <c:pt idx="7437">
                  <c:v>1.882106395383949</c:v>
                </c:pt>
                <c:pt idx="7438">
                  <c:v>-2.8464078873689971</c:v>
                </c:pt>
                <c:pt idx="7439">
                  <c:v>-3.280113943078443</c:v>
                </c:pt>
                <c:pt idx="7440">
                  <c:v>-4.4292014390387067</c:v>
                </c:pt>
                <c:pt idx="7441">
                  <c:v>2.085626672649282</c:v>
                </c:pt>
                <c:pt idx="7442">
                  <c:v>-2.8067448611677972</c:v>
                </c:pt>
                <c:pt idx="7443">
                  <c:v>-3.4567567725814921</c:v>
                </c:pt>
                <c:pt idx="7444">
                  <c:v>-3.14072661264467</c:v>
                </c:pt>
                <c:pt idx="7445">
                  <c:v>-6.3510952345962863</c:v>
                </c:pt>
                <c:pt idx="7446">
                  <c:v>-1.3177237422365931</c:v>
                </c:pt>
                <c:pt idx="7447">
                  <c:v>-3.136247073529606</c:v>
                </c:pt>
                <c:pt idx="7448">
                  <c:v>-6.1980663482770639</c:v>
                </c:pt>
                <c:pt idx="7449">
                  <c:v>-1.268285057369317</c:v>
                </c:pt>
                <c:pt idx="7450">
                  <c:v>-6.3488905669736058</c:v>
                </c:pt>
                <c:pt idx="7451">
                  <c:v>4.7121050853712996</c:v>
                </c:pt>
                <c:pt idx="7452">
                  <c:v>-6.4127564866930724</c:v>
                </c:pt>
                <c:pt idx="7453">
                  <c:v>-0.97744551175119243</c:v>
                </c:pt>
                <c:pt idx="7454">
                  <c:v>4.7001770877271154</c:v>
                </c:pt>
                <c:pt idx="7455">
                  <c:v>-3.6984841294194521</c:v>
                </c:pt>
                <c:pt idx="7456">
                  <c:v>-1.453948687443434</c:v>
                </c:pt>
                <c:pt idx="7457">
                  <c:v>1.5686535157993891</c:v>
                </c:pt>
                <c:pt idx="7458">
                  <c:v>5.1970562413188954</c:v>
                </c:pt>
                <c:pt idx="7459">
                  <c:v>-4.4877784416030728</c:v>
                </c:pt>
                <c:pt idx="7460">
                  <c:v>-1.4247254612754581</c:v>
                </c:pt>
                <c:pt idx="7461">
                  <c:v>4.9935671215508126</c:v>
                </c:pt>
                <c:pt idx="7462">
                  <c:v>-1.6971182983609909</c:v>
                </c:pt>
                <c:pt idx="7463">
                  <c:v>-3.3255779452574372</c:v>
                </c:pt>
                <c:pt idx="7464">
                  <c:v>-6.2742117995972118</c:v>
                </c:pt>
                <c:pt idx="7465">
                  <c:v>-4.2804945768657783</c:v>
                </c:pt>
                <c:pt idx="7466">
                  <c:v>-3.4190880392527938</c:v>
                </c:pt>
                <c:pt idx="7467">
                  <c:v>-4.2585398360493896</c:v>
                </c:pt>
                <c:pt idx="7468">
                  <c:v>-4.4180182466670352</c:v>
                </c:pt>
                <c:pt idx="7469">
                  <c:v>3.6208660472531711</c:v>
                </c:pt>
                <c:pt idx="7470">
                  <c:v>-4.2898943691643261</c:v>
                </c:pt>
                <c:pt idx="7471">
                  <c:v>1.5575801057198551</c:v>
                </c:pt>
                <c:pt idx="7472">
                  <c:v>1.6478548195986571</c:v>
                </c:pt>
                <c:pt idx="7473">
                  <c:v>-3.3671541290588411</c:v>
                </c:pt>
                <c:pt idx="7474">
                  <c:v>-3.9730476811426949</c:v>
                </c:pt>
                <c:pt idx="7475">
                  <c:v>-2.3142428807433251</c:v>
                </c:pt>
                <c:pt idx="7476">
                  <c:v>-3.8902025953678252</c:v>
                </c:pt>
                <c:pt idx="7477">
                  <c:v>-1.2770589562738619</c:v>
                </c:pt>
                <c:pt idx="7478">
                  <c:v>-3.8282714501511732</c:v>
                </c:pt>
                <c:pt idx="7479">
                  <c:v>-3.5877596260256541</c:v>
                </c:pt>
                <c:pt idx="7480">
                  <c:v>-1.8854219715689109</c:v>
                </c:pt>
                <c:pt idx="7481">
                  <c:v>3.391440650119776</c:v>
                </c:pt>
                <c:pt idx="7482">
                  <c:v>-2.2536822319028271</c:v>
                </c:pt>
                <c:pt idx="7483">
                  <c:v>-6.2031135528125159</c:v>
                </c:pt>
                <c:pt idx="7484">
                  <c:v>-3.540165248225235</c:v>
                </c:pt>
                <c:pt idx="7485">
                  <c:v>-5.0367546258122884</c:v>
                </c:pt>
                <c:pt idx="7486">
                  <c:v>-6.1838913212630091</c:v>
                </c:pt>
                <c:pt idx="7487">
                  <c:v>-3.736452656882594</c:v>
                </c:pt>
                <c:pt idx="7488">
                  <c:v>2.1214601191768141</c:v>
                </c:pt>
                <c:pt idx="7489">
                  <c:v>-2.8341554476672188</c:v>
                </c:pt>
                <c:pt idx="7490">
                  <c:v>-1.36068301149912</c:v>
                </c:pt>
                <c:pt idx="7491">
                  <c:v>-2.433638418843957</c:v>
                </c:pt>
                <c:pt idx="7492">
                  <c:v>2.098116096371057</c:v>
                </c:pt>
                <c:pt idx="7493">
                  <c:v>3.4717291891133111</c:v>
                </c:pt>
                <c:pt idx="7494">
                  <c:v>-4.5632279342177284</c:v>
                </c:pt>
                <c:pt idx="7495">
                  <c:v>-6.0896417091768349</c:v>
                </c:pt>
                <c:pt idx="7496">
                  <c:v>-3.1730054184295171</c:v>
                </c:pt>
                <c:pt idx="7497">
                  <c:v>-6.1973746552879838</c:v>
                </c:pt>
                <c:pt idx="7498">
                  <c:v>-3.6621104496782282</c:v>
                </c:pt>
                <c:pt idx="7499">
                  <c:v>-3.815516193745256</c:v>
                </c:pt>
                <c:pt idx="7500">
                  <c:v>-2.3071030797648082</c:v>
                </c:pt>
                <c:pt idx="7501">
                  <c:v>-3.0063914705399619</c:v>
                </c:pt>
                <c:pt idx="7502">
                  <c:v>-3.1932304820732411</c:v>
                </c:pt>
                <c:pt idx="7503">
                  <c:v>1.6004135910428401</c:v>
                </c:pt>
                <c:pt idx="7504">
                  <c:v>-3.790656806491584</c:v>
                </c:pt>
                <c:pt idx="7505">
                  <c:v>-4.0671192089954582</c:v>
                </c:pt>
                <c:pt idx="7506">
                  <c:v>4.1866077212175989</c:v>
                </c:pt>
                <c:pt idx="7507">
                  <c:v>-4.5007868449816399</c:v>
                </c:pt>
                <c:pt idx="7508">
                  <c:v>-3.7573243653703781</c:v>
                </c:pt>
                <c:pt idx="7509">
                  <c:v>2.8242268474135361</c:v>
                </c:pt>
                <c:pt idx="7510">
                  <c:v>2.1779987669677752</c:v>
                </c:pt>
                <c:pt idx="7511">
                  <c:v>-6.2283210429125608</c:v>
                </c:pt>
                <c:pt idx="7512">
                  <c:v>1.434932588666312</c:v>
                </c:pt>
                <c:pt idx="7513">
                  <c:v>5.0268885554022704</c:v>
                </c:pt>
                <c:pt idx="7514">
                  <c:v>-6.0483705845364657</c:v>
                </c:pt>
                <c:pt idx="7515">
                  <c:v>-6.1484505763095516</c:v>
                </c:pt>
                <c:pt idx="7516">
                  <c:v>-3.5767921057966681</c:v>
                </c:pt>
                <c:pt idx="7517">
                  <c:v>-6.243768524985196</c:v>
                </c:pt>
                <c:pt idx="7518">
                  <c:v>3.9706860436619689</c:v>
                </c:pt>
                <c:pt idx="7519">
                  <c:v>-4.4307822622430431</c:v>
                </c:pt>
                <c:pt idx="7520">
                  <c:v>4.0432297154436139</c:v>
                </c:pt>
                <c:pt idx="7521">
                  <c:v>-6.1282759639177931</c:v>
                </c:pt>
                <c:pt idx="7522">
                  <c:v>-3.9088271862282959</c:v>
                </c:pt>
                <c:pt idx="7523">
                  <c:v>-4.3040470566672759</c:v>
                </c:pt>
                <c:pt idx="7524">
                  <c:v>2.9570747173706442</c:v>
                </c:pt>
                <c:pt idx="7525">
                  <c:v>-4.2247496256751313</c:v>
                </c:pt>
                <c:pt idx="7526">
                  <c:v>3.3382105859238829</c:v>
                </c:pt>
                <c:pt idx="7527">
                  <c:v>-4.0935490979760871</c:v>
                </c:pt>
                <c:pt idx="7528">
                  <c:v>-6.0665266783568921</c:v>
                </c:pt>
                <c:pt idx="7529">
                  <c:v>-6.2327175520912483</c:v>
                </c:pt>
                <c:pt idx="7530">
                  <c:v>3.7312360034688199</c:v>
                </c:pt>
                <c:pt idx="7531">
                  <c:v>-6.3718321266171047</c:v>
                </c:pt>
                <c:pt idx="7532">
                  <c:v>3.5791245986319611</c:v>
                </c:pt>
                <c:pt idx="7533">
                  <c:v>2.70143301894722</c:v>
                </c:pt>
                <c:pt idx="7534">
                  <c:v>-2.5548127922141992</c:v>
                </c:pt>
                <c:pt idx="7535">
                  <c:v>1.6329480873300339</c:v>
                </c:pt>
                <c:pt idx="7536">
                  <c:v>-3.3071496782215228</c:v>
                </c:pt>
                <c:pt idx="7537">
                  <c:v>-3.8276209069529661</c:v>
                </c:pt>
                <c:pt idx="7538">
                  <c:v>-5.4997470665025112</c:v>
                </c:pt>
                <c:pt idx="7539">
                  <c:v>-2.127491763548933</c:v>
                </c:pt>
                <c:pt idx="7540">
                  <c:v>-3.7200436350107848</c:v>
                </c:pt>
                <c:pt idx="7541">
                  <c:v>-2.206457538215997</c:v>
                </c:pt>
                <c:pt idx="7542">
                  <c:v>-4.4254694971073754</c:v>
                </c:pt>
                <c:pt idx="7543">
                  <c:v>-4.02033204673398</c:v>
                </c:pt>
                <c:pt idx="7544">
                  <c:v>4.3596574147287024</c:v>
                </c:pt>
                <c:pt idx="7545">
                  <c:v>-2.9394363198141891</c:v>
                </c:pt>
                <c:pt idx="7546">
                  <c:v>-4.7326750333949184</c:v>
                </c:pt>
                <c:pt idx="7547">
                  <c:v>3.0700205931903688</c:v>
                </c:pt>
                <c:pt idx="7548">
                  <c:v>-5.2329883470109317</c:v>
                </c:pt>
                <c:pt idx="7549">
                  <c:v>-3.4805355114179202</c:v>
                </c:pt>
                <c:pt idx="7550">
                  <c:v>-4.6892259114567674</c:v>
                </c:pt>
                <c:pt idx="7551">
                  <c:v>-1.6903341113938479</c:v>
                </c:pt>
                <c:pt idx="7552">
                  <c:v>-4.8569724049776086</c:v>
                </c:pt>
                <c:pt idx="7553">
                  <c:v>1.5039617134617129</c:v>
                </c:pt>
                <c:pt idx="7554">
                  <c:v>-5.924762250858846</c:v>
                </c:pt>
                <c:pt idx="7555">
                  <c:v>-5.9187393194605189</c:v>
                </c:pt>
                <c:pt idx="7556">
                  <c:v>1.6776741368215</c:v>
                </c:pt>
                <c:pt idx="7557">
                  <c:v>-2.6544517088317039</c:v>
                </c:pt>
                <c:pt idx="7558">
                  <c:v>5.0209924678709168</c:v>
                </c:pt>
                <c:pt idx="7559">
                  <c:v>-6.0751745503230854</c:v>
                </c:pt>
                <c:pt idx="7560">
                  <c:v>1.529158149373669</c:v>
                </c:pt>
                <c:pt idx="7561">
                  <c:v>-3.2675111080025232</c:v>
                </c:pt>
                <c:pt idx="7562">
                  <c:v>-3.186877198434273</c:v>
                </c:pt>
                <c:pt idx="7563">
                  <c:v>-3.58808281226605</c:v>
                </c:pt>
                <c:pt idx="7564">
                  <c:v>-2.9159569902439419</c:v>
                </c:pt>
                <c:pt idx="7565">
                  <c:v>4.649868331736549</c:v>
                </c:pt>
                <c:pt idx="7566">
                  <c:v>1.289132586665201</c:v>
                </c:pt>
                <c:pt idx="7567">
                  <c:v>3.9790672320785649</c:v>
                </c:pt>
                <c:pt idx="7568">
                  <c:v>-3.377905526689895</c:v>
                </c:pt>
                <c:pt idx="7569">
                  <c:v>2.7721765895471062</c:v>
                </c:pt>
                <c:pt idx="7570">
                  <c:v>4.547073319941779</c:v>
                </c:pt>
                <c:pt idx="7571">
                  <c:v>-4.5606092812208807</c:v>
                </c:pt>
                <c:pt idx="7572">
                  <c:v>-5.6522563450292758</c:v>
                </c:pt>
                <c:pt idx="7573">
                  <c:v>3.2692852604237879</c:v>
                </c:pt>
                <c:pt idx="7574">
                  <c:v>-1.2735270146309281</c:v>
                </c:pt>
                <c:pt idx="7575">
                  <c:v>-1.9389329429015161</c:v>
                </c:pt>
                <c:pt idx="7576">
                  <c:v>-3.3951412415046369</c:v>
                </c:pt>
                <c:pt idx="7577">
                  <c:v>3.583030874341226</c:v>
                </c:pt>
                <c:pt idx="7578">
                  <c:v>-5.8493763608503233</c:v>
                </c:pt>
                <c:pt idx="7579">
                  <c:v>-3.145364768323073</c:v>
                </c:pt>
                <c:pt idx="7580">
                  <c:v>5.0900152667790923</c:v>
                </c:pt>
                <c:pt idx="7581">
                  <c:v>-4.1789259275761292</c:v>
                </c:pt>
                <c:pt idx="7582">
                  <c:v>1.461035435449102</c:v>
                </c:pt>
                <c:pt idx="7583">
                  <c:v>-6.237858199771904</c:v>
                </c:pt>
                <c:pt idx="7584">
                  <c:v>-3.939876050157507</c:v>
                </c:pt>
                <c:pt idx="7585">
                  <c:v>-3.705965261024522</c:v>
                </c:pt>
                <c:pt idx="7586">
                  <c:v>-4.588907116494636</c:v>
                </c:pt>
                <c:pt idx="7587">
                  <c:v>-1.131207399065651</c:v>
                </c:pt>
                <c:pt idx="7588">
                  <c:v>-1.7110489956448289</c:v>
                </c:pt>
                <c:pt idx="7589">
                  <c:v>-4.3961770033217187</c:v>
                </c:pt>
                <c:pt idx="7590">
                  <c:v>-3.1864328432834101</c:v>
                </c:pt>
                <c:pt idx="7591">
                  <c:v>-1.4392868684087019</c:v>
                </c:pt>
                <c:pt idx="7592">
                  <c:v>4.9100806398403964</c:v>
                </c:pt>
                <c:pt idx="7593">
                  <c:v>-4.0973596168652069</c:v>
                </c:pt>
                <c:pt idx="7594">
                  <c:v>1.6354822337811239</c:v>
                </c:pt>
                <c:pt idx="7595">
                  <c:v>-4.4055354604811301</c:v>
                </c:pt>
                <c:pt idx="7596">
                  <c:v>-3.9892810531653029</c:v>
                </c:pt>
                <c:pt idx="7597">
                  <c:v>5.0754991307405337</c:v>
                </c:pt>
                <c:pt idx="7598">
                  <c:v>5.0276132479703532</c:v>
                </c:pt>
                <c:pt idx="7599">
                  <c:v>4.8657394052614311</c:v>
                </c:pt>
                <c:pt idx="7600">
                  <c:v>-2.752279087322246</c:v>
                </c:pt>
                <c:pt idx="7601">
                  <c:v>-4.4395259198549111</c:v>
                </c:pt>
                <c:pt idx="7602">
                  <c:v>4.5873274985746004</c:v>
                </c:pt>
                <c:pt idx="7603">
                  <c:v>2.6083471832917819</c:v>
                </c:pt>
                <c:pt idx="7604">
                  <c:v>-4.3879117499240499</c:v>
                </c:pt>
                <c:pt idx="7605">
                  <c:v>-6.3805814148516911</c:v>
                </c:pt>
                <c:pt idx="7606">
                  <c:v>-6.4123418972333752</c:v>
                </c:pt>
                <c:pt idx="7607">
                  <c:v>-4.1758015426029012</c:v>
                </c:pt>
                <c:pt idx="7608">
                  <c:v>-3.1798158677623349</c:v>
                </c:pt>
                <c:pt idx="7609">
                  <c:v>-4.342406610236365</c:v>
                </c:pt>
                <c:pt idx="7610">
                  <c:v>-6.0031529990787487</c:v>
                </c:pt>
                <c:pt idx="7611">
                  <c:v>-3.516770346385933</c:v>
                </c:pt>
                <c:pt idx="7612">
                  <c:v>-4.0811274004464364</c:v>
                </c:pt>
                <c:pt idx="7613">
                  <c:v>-4.5134242984973856</c:v>
                </c:pt>
                <c:pt idx="7614">
                  <c:v>-5.2647245588079876</c:v>
                </c:pt>
                <c:pt idx="7615">
                  <c:v>-2.7625822399760578</c:v>
                </c:pt>
                <c:pt idx="7616">
                  <c:v>-1.113337560856045</c:v>
                </c:pt>
                <c:pt idx="7617">
                  <c:v>-5.9353888060316038</c:v>
                </c:pt>
                <c:pt idx="7618">
                  <c:v>-6.2885709645469552</c:v>
                </c:pt>
                <c:pt idx="7619">
                  <c:v>4.9109734394861313</c:v>
                </c:pt>
                <c:pt idx="7620">
                  <c:v>3.1372116669173451</c:v>
                </c:pt>
                <c:pt idx="7621">
                  <c:v>-4.3705789437113154</c:v>
                </c:pt>
                <c:pt idx="7622">
                  <c:v>-3.0169398041037598</c:v>
                </c:pt>
                <c:pt idx="7623">
                  <c:v>-5.1760251802558246</c:v>
                </c:pt>
                <c:pt idx="7624">
                  <c:v>-3.5801496843873299</c:v>
                </c:pt>
                <c:pt idx="7625">
                  <c:v>-1.4855947746138909</c:v>
                </c:pt>
                <c:pt idx="7626">
                  <c:v>1.773549256333721</c:v>
                </c:pt>
                <c:pt idx="7627">
                  <c:v>-5.1888936146953331</c:v>
                </c:pt>
                <c:pt idx="7628">
                  <c:v>-5.579134049062108</c:v>
                </c:pt>
                <c:pt idx="7629">
                  <c:v>1.3214210945326561</c:v>
                </c:pt>
                <c:pt idx="7630">
                  <c:v>2.70105183519706</c:v>
                </c:pt>
                <c:pt idx="7631">
                  <c:v>-3.7620279018423179</c:v>
                </c:pt>
                <c:pt idx="7632">
                  <c:v>4.6136901158380779</c:v>
                </c:pt>
                <c:pt idx="7633">
                  <c:v>4.4169025301514866</c:v>
                </c:pt>
                <c:pt idx="7634">
                  <c:v>2.1805059242863409</c:v>
                </c:pt>
                <c:pt idx="7635">
                  <c:v>1.6729275390771099</c:v>
                </c:pt>
                <c:pt idx="7636">
                  <c:v>-6.0077793551829979</c:v>
                </c:pt>
                <c:pt idx="7637">
                  <c:v>3.628413048602614</c:v>
                </c:pt>
                <c:pt idx="7638">
                  <c:v>2.5605996943234111</c:v>
                </c:pt>
                <c:pt idx="7639">
                  <c:v>-5.5632675640376226</c:v>
                </c:pt>
                <c:pt idx="7640">
                  <c:v>5.0838508738261687</c:v>
                </c:pt>
                <c:pt idx="7641">
                  <c:v>2.416682394153467</c:v>
                </c:pt>
                <c:pt idx="7642">
                  <c:v>1.548453846486914</c:v>
                </c:pt>
                <c:pt idx="7643">
                  <c:v>-4.1305197143628876</c:v>
                </c:pt>
                <c:pt idx="7644">
                  <c:v>-4.4415303365785999</c:v>
                </c:pt>
                <c:pt idx="7645">
                  <c:v>-3.402565591158015</c:v>
                </c:pt>
                <c:pt idx="7646">
                  <c:v>-4.0531860949252936</c:v>
                </c:pt>
                <c:pt idx="7647">
                  <c:v>2.0752965905968521</c:v>
                </c:pt>
                <c:pt idx="7648">
                  <c:v>3.8886705688099479</c:v>
                </c:pt>
                <c:pt idx="7649">
                  <c:v>1.968794151727548</c:v>
                </c:pt>
                <c:pt idx="7650">
                  <c:v>-4.3874066126358251</c:v>
                </c:pt>
                <c:pt idx="7651">
                  <c:v>-5.6553723267462734</c:v>
                </c:pt>
                <c:pt idx="7652">
                  <c:v>-3.522876526258087</c:v>
                </c:pt>
                <c:pt idx="7653">
                  <c:v>-6.219913161985656</c:v>
                </c:pt>
                <c:pt idx="7654">
                  <c:v>3.5620192247710989</c:v>
                </c:pt>
                <c:pt idx="7655">
                  <c:v>-3.9983920211166448</c:v>
                </c:pt>
                <c:pt idx="7656">
                  <c:v>1.930377017745474</c:v>
                </c:pt>
                <c:pt idx="7657">
                  <c:v>-6.3015514419171694</c:v>
                </c:pt>
                <c:pt idx="7658">
                  <c:v>-3.542370883052167</c:v>
                </c:pt>
                <c:pt idx="7659">
                  <c:v>-1.5690032704316621</c:v>
                </c:pt>
                <c:pt idx="7660">
                  <c:v>-2.9802495815063321</c:v>
                </c:pt>
                <c:pt idx="7661">
                  <c:v>-1.3190446170854211</c:v>
                </c:pt>
                <c:pt idx="7662">
                  <c:v>-4.2871155065776136</c:v>
                </c:pt>
                <c:pt idx="7663">
                  <c:v>-3.0755276554325408</c:v>
                </c:pt>
                <c:pt idx="7664">
                  <c:v>-3.3262511379225499</c:v>
                </c:pt>
                <c:pt idx="7665">
                  <c:v>-3.804988378204158</c:v>
                </c:pt>
                <c:pt idx="7666">
                  <c:v>3.9452293274196122</c:v>
                </c:pt>
                <c:pt idx="7667">
                  <c:v>-5.8249356521738944</c:v>
                </c:pt>
                <c:pt idx="7668">
                  <c:v>4.0868994339705216</c:v>
                </c:pt>
                <c:pt idx="7669">
                  <c:v>-2.3956489067052731</c:v>
                </c:pt>
                <c:pt idx="7670">
                  <c:v>-3.443197428419754</c:v>
                </c:pt>
                <c:pt idx="7671">
                  <c:v>4.7641963142066439</c:v>
                </c:pt>
                <c:pt idx="7672">
                  <c:v>1.8676159722515391</c:v>
                </c:pt>
                <c:pt idx="7673">
                  <c:v>1.536912888457717</c:v>
                </c:pt>
                <c:pt idx="7674">
                  <c:v>-3.1799608706884559</c:v>
                </c:pt>
                <c:pt idx="7675">
                  <c:v>1.48195110803201</c:v>
                </c:pt>
                <c:pt idx="7676">
                  <c:v>-3.386581111753054</c:v>
                </c:pt>
                <c:pt idx="7677">
                  <c:v>-4.2205471795672116</c:v>
                </c:pt>
                <c:pt idx="7678">
                  <c:v>1.8619708648592059</c:v>
                </c:pt>
                <c:pt idx="7679">
                  <c:v>5.1012816443480382</c:v>
                </c:pt>
                <c:pt idx="7680">
                  <c:v>-4.2447062835443168</c:v>
                </c:pt>
                <c:pt idx="7681">
                  <c:v>3.4252107465410879</c:v>
                </c:pt>
                <c:pt idx="7682">
                  <c:v>1.544562802228199</c:v>
                </c:pt>
                <c:pt idx="7683">
                  <c:v>-4.0372706103410927</c:v>
                </c:pt>
                <c:pt idx="7684">
                  <c:v>2.84680012036379</c:v>
                </c:pt>
                <c:pt idx="7685">
                  <c:v>-2.4240100409267442</c:v>
                </c:pt>
                <c:pt idx="7686">
                  <c:v>4.5702821417593036</c:v>
                </c:pt>
                <c:pt idx="7687">
                  <c:v>-2.269918164498836</c:v>
                </c:pt>
                <c:pt idx="7688">
                  <c:v>-3.3799410548325168</c:v>
                </c:pt>
                <c:pt idx="7689">
                  <c:v>-1.4841200570314019</c:v>
                </c:pt>
                <c:pt idx="7690">
                  <c:v>4.8101376181397493</c:v>
                </c:pt>
                <c:pt idx="7691">
                  <c:v>-4.313346215074473</c:v>
                </c:pt>
                <c:pt idx="7692">
                  <c:v>1.4858552350074039</c:v>
                </c:pt>
                <c:pt idx="7693">
                  <c:v>4.9285820618941756</c:v>
                </c:pt>
                <c:pt idx="7694">
                  <c:v>1.4277509886446029</c:v>
                </c:pt>
                <c:pt idx="7695">
                  <c:v>-1.1607779159212399</c:v>
                </c:pt>
                <c:pt idx="7696">
                  <c:v>-5.8300899700674442</c:v>
                </c:pt>
                <c:pt idx="7697">
                  <c:v>-3.8613229053857632</c:v>
                </c:pt>
                <c:pt idx="7698">
                  <c:v>-4.2358105084528912</c:v>
                </c:pt>
                <c:pt idx="7699">
                  <c:v>-1.3077425355968619</c:v>
                </c:pt>
                <c:pt idx="7700">
                  <c:v>-3.0262435646843509</c:v>
                </c:pt>
                <c:pt idx="7701">
                  <c:v>-6.3875176267023797</c:v>
                </c:pt>
                <c:pt idx="7702">
                  <c:v>-2.4300575792551702</c:v>
                </c:pt>
                <c:pt idx="7703">
                  <c:v>-5.2294173281437697</c:v>
                </c:pt>
                <c:pt idx="7704">
                  <c:v>1.5249485807728751</c:v>
                </c:pt>
                <c:pt idx="7705">
                  <c:v>-4.5987281985147197</c:v>
                </c:pt>
                <c:pt idx="7706">
                  <c:v>1.5938542155429249</c:v>
                </c:pt>
                <c:pt idx="7707">
                  <c:v>1.455208531100828</c:v>
                </c:pt>
                <c:pt idx="7708">
                  <c:v>-4.4702375333608959</c:v>
                </c:pt>
                <c:pt idx="7709">
                  <c:v>-5.3487516549523351</c:v>
                </c:pt>
                <c:pt idx="7710">
                  <c:v>4.7388664533476312</c:v>
                </c:pt>
                <c:pt idx="7711">
                  <c:v>-2.6926216836340369</c:v>
                </c:pt>
                <c:pt idx="7712">
                  <c:v>5.0910789894323569</c:v>
                </c:pt>
                <c:pt idx="7713">
                  <c:v>3.121971060203621</c:v>
                </c:pt>
                <c:pt idx="7714">
                  <c:v>-1.672792812355453</c:v>
                </c:pt>
                <c:pt idx="7715">
                  <c:v>4.4456148051791793</c:v>
                </c:pt>
                <c:pt idx="7716">
                  <c:v>2.080147252837766</c:v>
                </c:pt>
                <c:pt idx="7717">
                  <c:v>-1.9204805281833</c:v>
                </c:pt>
                <c:pt idx="7718">
                  <c:v>-4.4243898948117719</c:v>
                </c:pt>
                <c:pt idx="7719">
                  <c:v>-1.9265199547855101</c:v>
                </c:pt>
                <c:pt idx="7720">
                  <c:v>-3.9765984141429498</c:v>
                </c:pt>
                <c:pt idx="7721">
                  <c:v>-3.56023512609082</c:v>
                </c:pt>
                <c:pt idx="7722">
                  <c:v>-4.184137739853492</c:v>
                </c:pt>
                <c:pt idx="7723">
                  <c:v>-6.2405016278954673</c:v>
                </c:pt>
                <c:pt idx="7724">
                  <c:v>-3.0399759030997489</c:v>
                </c:pt>
                <c:pt idx="7725">
                  <c:v>-6.3358756192310857</c:v>
                </c:pt>
                <c:pt idx="7726">
                  <c:v>-4.4515375180705741</c:v>
                </c:pt>
                <c:pt idx="7727">
                  <c:v>-4.6713624590661702</c:v>
                </c:pt>
                <c:pt idx="7728">
                  <c:v>-4.2934220381800277</c:v>
                </c:pt>
                <c:pt idx="7729">
                  <c:v>-6.2291665253756943</c:v>
                </c:pt>
                <c:pt idx="7730">
                  <c:v>-5.8040379309355199</c:v>
                </c:pt>
                <c:pt idx="7731">
                  <c:v>-5.3774765262124706</c:v>
                </c:pt>
                <c:pt idx="7732">
                  <c:v>-2.1199816286200268</c:v>
                </c:pt>
                <c:pt idx="7733">
                  <c:v>-4.75217363902948</c:v>
                </c:pt>
                <c:pt idx="7734">
                  <c:v>-2.6915039884456431</c:v>
                </c:pt>
                <c:pt idx="7735">
                  <c:v>3.7930862450133982</c:v>
                </c:pt>
                <c:pt idx="7736">
                  <c:v>-1.8181109909593201</c:v>
                </c:pt>
                <c:pt idx="7737">
                  <c:v>4.8901071284561102</c:v>
                </c:pt>
                <c:pt idx="7738">
                  <c:v>5.171632411536109</c:v>
                </c:pt>
                <c:pt idx="7739">
                  <c:v>-1.536425872153943</c:v>
                </c:pt>
                <c:pt idx="7740">
                  <c:v>4.4325135687049384</c:v>
                </c:pt>
                <c:pt idx="7741">
                  <c:v>1.8245504151722951</c:v>
                </c:pt>
                <c:pt idx="7742">
                  <c:v>1.843536359799673</c:v>
                </c:pt>
                <c:pt idx="7743">
                  <c:v>-3.6855221783979011</c:v>
                </c:pt>
                <c:pt idx="7744">
                  <c:v>3.7444779691376842</c:v>
                </c:pt>
                <c:pt idx="7745">
                  <c:v>-1.587332775940913</c:v>
                </c:pt>
                <c:pt idx="7746">
                  <c:v>2.2192100863555062</c:v>
                </c:pt>
                <c:pt idx="7747">
                  <c:v>-4.2339656413489539</c:v>
                </c:pt>
                <c:pt idx="7748">
                  <c:v>-6.180920145841819</c:v>
                </c:pt>
                <c:pt idx="7749">
                  <c:v>-5.3380971080293476</c:v>
                </c:pt>
                <c:pt idx="7750">
                  <c:v>2.9421662435090248</c:v>
                </c:pt>
                <c:pt idx="7751">
                  <c:v>1.603223397283511</c:v>
                </c:pt>
                <c:pt idx="7752">
                  <c:v>3.132833272387725</c:v>
                </c:pt>
                <c:pt idx="7753">
                  <c:v>2.4703320524252699</c:v>
                </c:pt>
                <c:pt idx="7754">
                  <c:v>-5.4500799067732206</c:v>
                </c:pt>
                <c:pt idx="7755">
                  <c:v>-1.711144217025371</c:v>
                </c:pt>
                <c:pt idx="7756">
                  <c:v>-3.0629478393382938</c:v>
                </c:pt>
                <c:pt idx="7757">
                  <c:v>4.9638968184928434</c:v>
                </c:pt>
                <c:pt idx="7758">
                  <c:v>-6.0468877667929206</c:v>
                </c:pt>
                <c:pt idx="7759">
                  <c:v>-1.1727114535073031</c:v>
                </c:pt>
                <c:pt idx="7760">
                  <c:v>-2.2366728126333308</c:v>
                </c:pt>
                <c:pt idx="7761">
                  <c:v>-3.8738149666126458</c:v>
                </c:pt>
                <c:pt idx="7762">
                  <c:v>3.3055771384952291</c:v>
                </c:pt>
                <c:pt idx="7763">
                  <c:v>-3.91656208031932</c:v>
                </c:pt>
                <c:pt idx="7764">
                  <c:v>-4.9469019743844571</c:v>
                </c:pt>
                <c:pt idx="7765">
                  <c:v>-4.3519628187600929</c:v>
                </c:pt>
                <c:pt idx="7766">
                  <c:v>-4.086505343002143</c:v>
                </c:pt>
                <c:pt idx="7767">
                  <c:v>1.7940557307478351</c:v>
                </c:pt>
                <c:pt idx="7768">
                  <c:v>-4.1237394993764651</c:v>
                </c:pt>
                <c:pt idx="7769">
                  <c:v>1.4841220942236379</c:v>
                </c:pt>
                <c:pt idx="7770">
                  <c:v>3.9550014084658418</c:v>
                </c:pt>
                <c:pt idx="7771">
                  <c:v>3.711166586058761</c:v>
                </c:pt>
                <c:pt idx="7772">
                  <c:v>4.9811519856833604</c:v>
                </c:pt>
                <c:pt idx="7773">
                  <c:v>-2.5131770286680841</c:v>
                </c:pt>
                <c:pt idx="7774">
                  <c:v>-3.7176097961016819</c:v>
                </c:pt>
                <c:pt idx="7775">
                  <c:v>-3.6434946740559422</c:v>
                </c:pt>
                <c:pt idx="7776">
                  <c:v>-1.2627032110759</c:v>
                </c:pt>
                <c:pt idx="7777">
                  <c:v>-5.8403647483869454</c:v>
                </c:pt>
                <c:pt idx="7778">
                  <c:v>2.39587017272359</c:v>
                </c:pt>
                <c:pt idx="7779">
                  <c:v>-3.9681385616000449</c:v>
                </c:pt>
                <c:pt idx="7780">
                  <c:v>2.6273923349583992</c:v>
                </c:pt>
                <c:pt idx="7781">
                  <c:v>-3.3319188504844979</c:v>
                </c:pt>
                <c:pt idx="7782">
                  <c:v>-1.5799931759512451</c:v>
                </c:pt>
                <c:pt idx="7783">
                  <c:v>-1.7632536183856371</c:v>
                </c:pt>
                <c:pt idx="7784">
                  <c:v>-5.7647950959109968</c:v>
                </c:pt>
                <c:pt idx="7785">
                  <c:v>3.6158044241521692</c:v>
                </c:pt>
                <c:pt idx="7786">
                  <c:v>-1.0679580896237839</c:v>
                </c:pt>
                <c:pt idx="7787">
                  <c:v>-4.5256597795617202</c:v>
                </c:pt>
                <c:pt idx="7788">
                  <c:v>-4.5062597192656488</c:v>
                </c:pt>
                <c:pt idx="7789">
                  <c:v>1.5568557754543959</c:v>
                </c:pt>
                <c:pt idx="7790">
                  <c:v>-3.0560122711032189</c:v>
                </c:pt>
                <c:pt idx="7791">
                  <c:v>4.7010539192642131</c:v>
                </c:pt>
                <c:pt idx="7792">
                  <c:v>2.7262472969572009</c:v>
                </c:pt>
                <c:pt idx="7793">
                  <c:v>4.5774652640291267</c:v>
                </c:pt>
                <c:pt idx="7794">
                  <c:v>1.5380625032729389</c:v>
                </c:pt>
                <c:pt idx="7795">
                  <c:v>-1.4092460458851981</c:v>
                </c:pt>
                <c:pt idx="7796">
                  <c:v>-6.292582428346253</c:v>
                </c:pt>
                <c:pt idx="7797">
                  <c:v>2.465594759644187</c:v>
                </c:pt>
                <c:pt idx="7798">
                  <c:v>1.959876634169947</c:v>
                </c:pt>
                <c:pt idx="7799">
                  <c:v>-3.261030227229663</c:v>
                </c:pt>
                <c:pt idx="7800">
                  <c:v>-3.0045536744305181</c:v>
                </c:pt>
                <c:pt idx="7801">
                  <c:v>-4.0894875634066716</c:v>
                </c:pt>
                <c:pt idx="7802">
                  <c:v>-1.252462814077975</c:v>
                </c:pt>
                <c:pt idx="7803">
                  <c:v>-4.1583180779295503</c:v>
                </c:pt>
                <c:pt idx="7804">
                  <c:v>-4.0737107013496798</c:v>
                </c:pt>
                <c:pt idx="7805">
                  <c:v>-4.0597512931514039</c:v>
                </c:pt>
                <c:pt idx="7806">
                  <c:v>-2.1114486526025811</c:v>
                </c:pt>
                <c:pt idx="7807">
                  <c:v>-6.1771862349561912</c:v>
                </c:pt>
                <c:pt idx="7808">
                  <c:v>-3.1735399687237091</c:v>
                </c:pt>
                <c:pt idx="7809">
                  <c:v>-6.3667844826252731</c:v>
                </c:pt>
                <c:pt idx="7810">
                  <c:v>-3.0589036683510642</c:v>
                </c:pt>
                <c:pt idx="7811">
                  <c:v>-3.136771411726738</c:v>
                </c:pt>
                <c:pt idx="7812">
                  <c:v>-1.4014130977719741</c:v>
                </c:pt>
                <c:pt idx="7813">
                  <c:v>-3.9279029033685209</c:v>
                </c:pt>
                <c:pt idx="7814">
                  <c:v>2.7639793151708871</c:v>
                </c:pt>
                <c:pt idx="7815">
                  <c:v>5.0662385589430023</c:v>
                </c:pt>
                <c:pt idx="7816">
                  <c:v>2.2625014355820761</c:v>
                </c:pt>
                <c:pt idx="7817">
                  <c:v>-3.2342970096971468</c:v>
                </c:pt>
                <c:pt idx="7818">
                  <c:v>5.1991797036870393</c:v>
                </c:pt>
                <c:pt idx="7819">
                  <c:v>-2.8594878125094318</c:v>
                </c:pt>
                <c:pt idx="7820">
                  <c:v>1.8467161858601551</c:v>
                </c:pt>
                <c:pt idx="7821">
                  <c:v>-1.2728564332419121</c:v>
                </c:pt>
                <c:pt idx="7822">
                  <c:v>-1.1101047979505421</c:v>
                </c:pt>
                <c:pt idx="7823">
                  <c:v>-6.2748066595409044</c:v>
                </c:pt>
                <c:pt idx="7824">
                  <c:v>3.0409583526809851</c:v>
                </c:pt>
                <c:pt idx="7825">
                  <c:v>-4.9289684034184287</c:v>
                </c:pt>
                <c:pt idx="7826">
                  <c:v>-2.6885637881059168</c:v>
                </c:pt>
                <c:pt idx="7827">
                  <c:v>4.9829481061401113</c:v>
                </c:pt>
                <c:pt idx="7828">
                  <c:v>2.5497805542747569</c:v>
                </c:pt>
                <c:pt idx="7829">
                  <c:v>-6.3325306017241614</c:v>
                </c:pt>
                <c:pt idx="7830">
                  <c:v>-2.1138805791165618</c:v>
                </c:pt>
                <c:pt idx="7831">
                  <c:v>-5.5077959245491899</c:v>
                </c:pt>
                <c:pt idx="7832">
                  <c:v>-5.9744188228178494</c:v>
                </c:pt>
                <c:pt idx="7833">
                  <c:v>-3.301506106368592</c:v>
                </c:pt>
                <c:pt idx="7834">
                  <c:v>-3.0352006003276268</c:v>
                </c:pt>
                <c:pt idx="7835">
                  <c:v>4.2234199709868214</c:v>
                </c:pt>
                <c:pt idx="7836">
                  <c:v>-6.0344165904999274</c:v>
                </c:pt>
                <c:pt idx="7837">
                  <c:v>2.0079135906579282</c:v>
                </c:pt>
                <c:pt idx="7838">
                  <c:v>-3.8297148715987142</c:v>
                </c:pt>
                <c:pt idx="7839">
                  <c:v>-2.5608300685467462</c:v>
                </c:pt>
                <c:pt idx="7840">
                  <c:v>-3.7800715508857201</c:v>
                </c:pt>
                <c:pt idx="7841">
                  <c:v>5.0239480259586822</c:v>
                </c:pt>
                <c:pt idx="7842">
                  <c:v>-1.0967170364950509</c:v>
                </c:pt>
                <c:pt idx="7843">
                  <c:v>4.6171061898429198</c:v>
                </c:pt>
                <c:pt idx="7844">
                  <c:v>-3.6059271628483831</c:v>
                </c:pt>
                <c:pt idx="7845">
                  <c:v>-3.1909572432909901</c:v>
                </c:pt>
                <c:pt idx="7846">
                  <c:v>-3.2635512585630879</c:v>
                </c:pt>
                <c:pt idx="7847">
                  <c:v>-4.5115862058198593</c:v>
                </c:pt>
                <c:pt idx="7848">
                  <c:v>4.16355693335366</c:v>
                </c:pt>
                <c:pt idx="7849">
                  <c:v>-1.0368547793383609</c:v>
                </c:pt>
                <c:pt idx="7850">
                  <c:v>5.0458739359009641</c:v>
                </c:pt>
                <c:pt idx="7851">
                  <c:v>2.4827470580335329</c:v>
                </c:pt>
                <c:pt idx="7852">
                  <c:v>4.3991610252088336</c:v>
                </c:pt>
                <c:pt idx="7853">
                  <c:v>-5.8941757885733264</c:v>
                </c:pt>
                <c:pt idx="7854">
                  <c:v>-4.3505085019641134</c:v>
                </c:pt>
                <c:pt idx="7855">
                  <c:v>3.971261956819315</c:v>
                </c:pt>
                <c:pt idx="7856">
                  <c:v>4.3895772591783571</c:v>
                </c:pt>
                <c:pt idx="7857">
                  <c:v>-4.5403774731322919</c:v>
                </c:pt>
                <c:pt idx="7858">
                  <c:v>4.9751033493157264</c:v>
                </c:pt>
                <c:pt idx="7859">
                  <c:v>1.8812431739487909</c:v>
                </c:pt>
                <c:pt idx="7860">
                  <c:v>3.87645712596811</c:v>
                </c:pt>
                <c:pt idx="7861">
                  <c:v>-4.4554119636763074</c:v>
                </c:pt>
                <c:pt idx="7862">
                  <c:v>-4.0729442190752243</c:v>
                </c:pt>
                <c:pt idx="7863">
                  <c:v>-2.2643476519205699</c:v>
                </c:pt>
                <c:pt idx="7864">
                  <c:v>-5.4697274308296926</c:v>
                </c:pt>
                <c:pt idx="7865">
                  <c:v>-5.7558873344365047</c:v>
                </c:pt>
                <c:pt idx="7866">
                  <c:v>-3.7517519106594759</c:v>
                </c:pt>
                <c:pt idx="7867">
                  <c:v>-5.7668399423209884</c:v>
                </c:pt>
                <c:pt idx="7868">
                  <c:v>-2.7308919874205988</c:v>
                </c:pt>
                <c:pt idx="7869">
                  <c:v>2.3045065946936769</c:v>
                </c:pt>
                <c:pt idx="7870">
                  <c:v>-4.4153916024882989</c:v>
                </c:pt>
                <c:pt idx="7871">
                  <c:v>-3.011381960060008</c:v>
                </c:pt>
                <c:pt idx="7872">
                  <c:v>-2.9111887044316531</c:v>
                </c:pt>
                <c:pt idx="7873">
                  <c:v>-1.156049288408266</c:v>
                </c:pt>
                <c:pt idx="7874">
                  <c:v>-3.9356903512668611</c:v>
                </c:pt>
                <c:pt idx="7875">
                  <c:v>2.737058656342259</c:v>
                </c:pt>
                <c:pt idx="7876">
                  <c:v>-2.2628262523653611</c:v>
                </c:pt>
                <c:pt idx="7877">
                  <c:v>4.7129456882533329</c:v>
                </c:pt>
                <c:pt idx="7878">
                  <c:v>-3.020453196971574</c:v>
                </c:pt>
                <c:pt idx="7879">
                  <c:v>3.3729000640139599</c:v>
                </c:pt>
                <c:pt idx="7880">
                  <c:v>-3.211718414098613</c:v>
                </c:pt>
                <c:pt idx="7881">
                  <c:v>-4.4081135885787308</c:v>
                </c:pt>
                <c:pt idx="7882">
                  <c:v>3.1434827934823999</c:v>
                </c:pt>
                <c:pt idx="7883">
                  <c:v>-0.97322907973705952</c:v>
                </c:pt>
                <c:pt idx="7884">
                  <c:v>-3.77082839063611</c:v>
                </c:pt>
                <c:pt idx="7885">
                  <c:v>-1.0943187247622841</c:v>
                </c:pt>
                <c:pt idx="7886">
                  <c:v>-6.2577672411652134</c:v>
                </c:pt>
                <c:pt idx="7887">
                  <c:v>-5.7344899543609076</c:v>
                </c:pt>
                <c:pt idx="7888">
                  <c:v>4.6105165926593434</c:v>
                </c:pt>
                <c:pt idx="7889">
                  <c:v>-2.8906390143103891</c:v>
                </c:pt>
                <c:pt idx="7890">
                  <c:v>2.283631590993517</c:v>
                </c:pt>
                <c:pt idx="7891">
                  <c:v>-1.523371479292253</c:v>
                </c:pt>
                <c:pt idx="7892">
                  <c:v>2.487998234783702</c:v>
                </c:pt>
                <c:pt idx="7893">
                  <c:v>2.0531325849673201</c:v>
                </c:pt>
                <c:pt idx="7894">
                  <c:v>-4.2988685375538811</c:v>
                </c:pt>
                <c:pt idx="7895">
                  <c:v>-5.3976373704057314</c:v>
                </c:pt>
                <c:pt idx="7896">
                  <c:v>-1.9835111080819841</c:v>
                </c:pt>
                <c:pt idx="7897">
                  <c:v>-3.1218876248710501</c:v>
                </c:pt>
                <c:pt idx="7898">
                  <c:v>-3.3196973780000039</c:v>
                </c:pt>
                <c:pt idx="7899">
                  <c:v>3.0881146325515112</c:v>
                </c:pt>
                <c:pt idx="7900">
                  <c:v>-1.1332796011264441</c:v>
                </c:pt>
                <c:pt idx="7901">
                  <c:v>-5.1285102985942883</c:v>
                </c:pt>
                <c:pt idx="7902">
                  <c:v>4.0707926402911827</c:v>
                </c:pt>
                <c:pt idx="7903">
                  <c:v>-6.1655749299603002</c:v>
                </c:pt>
                <c:pt idx="7904">
                  <c:v>-6.217714831843641</c:v>
                </c:pt>
                <c:pt idx="7905">
                  <c:v>-5.6574838550372739</c:v>
                </c:pt>
                <c:pt idx="7906">
                  <c:v>5.1115312745123713</c:v>
                </c:pt>
                <c:pt idx="7907">
                  <c:v>-6.3657899677656129</c:v>
                </c:pt>
                <c:pt idx="7908">
                  <c:v>-4.1164963065299673</c:v>
                </c:pt>
                <c:pt idx="7909">
                  <c:v>4.9321262665008652</c:v>
                </c:pt>
                <c:pt idx="7910">
                  <c:v>-3.5199176440491651</c:v>
                </c:pt>
                <c:pt idx="7911">
                  <c:v>-4.4829324169692448</c:v>
                </c:pt>
                <c:pt idx="7912">
                  <c:v>-4.3128126165323577</c:v>
                </c:pt>
                <c:pt idx="7913">
                  <c:v>-4.380592852860131</c:v>
                </c:pt>
                <c:pt idx="7914">
                  <c:v>3.876328294305404</c:v>
                </c:pt>
                <c:pt idx="7915">
                  <c:v>-4.3842458543511551</c:v>
                </c:pt>
                <c:pt idx="7916">
                  <c:v>1.4174330007579461</c:v>
                </c:pt>
                <c:pt idx="7917">
                  <c:v>4.6462384833229704</c:v>
                </c:pt>
                <c:pt idx="7918">
                  <c:v>-4.4527301327604176</c:v>
                </c:pt>
                <c:pt idx="7919">
                  <c:v>4.9718684934708772</c:v>
                </c:pt>
                <c:pt idx="7920">
                  <c:v>4.9229046447131326</c:v>
                </c:pt>
                <c:pt idx="7921">
                  <c:v>-1.2910244117945899</c:v>
                </c:pt>
                <c:pt idx="7922">
                  <c:v>-2.1427896075568271</c:v>
                </c:pt>
                <c:pt idx="7923">
                  <c:v>-3.2197700288376661</c:v>
                </c:pt>
                <c:pt idx="7924">
                  <c:v>-2.3166104194230992</c:v>
                </c:pt>
                <c:pt idx="7925">
                  <c:v>-2.0876845495520668</c:v>
                </c:pt>
                <c:pt idx="7926">
                  <c:v>-3.2302112488416661</c:v>
                </c:pt>
                <c:pt idx="7927">
                  <c:v>4.3113886429334212</c:v>
                </c:pt>
                <c:pt idx="7928">
                  <c:v>-3.3979329109985308</c:v>
                </c:pt>
                <c:pt idx="7929">
                  <c:v>-3.0299871094982311</c:v>
                </c:pt>
                <c:pt idx="7930">
                  <c:v>-4.1332076790709307</c:v>
                </c:pt>
                <c:pt idx="7931">
                  <c:v>1.567336690627984</c:v>
                </c:pt>
                <c:pt idx="7932">
                  <c:v>-4.3984193343285352</c:v>
                </c:pt>
                <c:pt idx="7933">
                  <c:v>2.7291235300309822</c:v>
                </c:pt>
                <c:pt idx="7934">
                  <c:v>-3.6609475300896022</c:v>
                </c:pt>
                <c:pt idx="7935">
                  <c:v>-3.7506811954223611</c:v>
                </c:pt>
                <c:pt idx="7936">
                  <c:v>5.1213010539496739</c:v>
                </c:pt>
                <c:pt idx="7937">
                  <c:v>-1.1433423301965731</c:v>
                </c:pt>
                <c:pt idx="7938">
                  <c:v>-6.1541397555347501</c:v>
                </c:pt>
                <c:pt idx="7939">
                  <c:v>-2.2310175677446971</c:v>
                </c:pt>
                <c:pt idx="7940">
                  <c:v>-5.435040828522836</c:v>
                </c:pt>
                <c:pt idx="7941">
                  <c:v>-3.142772493730265</c:v>
                </c:pt>
                <c:pt idx="7942">
                  <c:v>-5.725835285891768</c:v>
                </c:pt>
                <c:pt idx="7943">
                  <c:v>-4.2095033732222431</c:v>
                </c:pt>
                <c:pt idx="7944">
                  <c:v>-5.8491947687005652</c:v>
                </c:pt>
                <c:pt idx="7945">
                  <c:v>-2.0352261573443799</c:v>
                </c:pt>
                <c:pt idx="7946">
                  <c:v>-3.8337111546252678</c:v>
                </c:pt>
                <c:pt idx="7947">
                  <c:v>-3.1539612879995849</c:v>
                </c:pt>
                <c:pt idx="7948">
                  <c:v>3.2292730388606792</c:v>
                </c:pt>
                <c:pt idx="7949">
                  <c:v>-1.795194416064773</c:v>
                </c:pt>
                <c:pt idx="7950">
                  <c:v>-5.877857683572107</c:v>
                </c:pt>
                <c:pt idx="7951">
                  <c:v>2.7888062139526988</c:v>
                </c:pt>
                <c:pt idx="7952">
                  <c:v>-3.6604455738371628</c:v>
                </c:pt>
                <c:pt idx="7953">
                  <c:v>3.1811886120243198</c:v>
                </c:pt>
                <c:pt idx="7954">
                  <c:v>3.736728445194442</c:v>
                </c:pt>
                <c:pt idx="7955">
                  <c:v>-1.498662602078678</c:v>
                </c:pt>
                <c:pt idx="7956">
                  <c:v>1.496963471756189</c:v>
                </c:pt>
                <c:pt idx="7957">
                  <c:v>-2.6213669519560638</c:v>
                </c:pt>
                <c:pt idx="7958">
                  <c:v>-4.1431404729382662</c:v>
                </c:pt>
                <c:pt idx="7959">
                  <c:v>-4.51903750486336</c:v>
                </c:pt>
                <c:pt idx="7960">
                  <c:v>-5.1737373199524654</c:v>
                </c:pt>
                <c:pt idx="7961">
                  <c:v>4.0641361827255258</c:v>
                </c:pt>
                <c:pt idx="7962">
                  <c:v>1.9882792461403951</c:v>
                </c:pt>
                <c:pt idx="7963">
                  <c:v>-4.4212255230376041</c:v>
                </c:pt>
                <c:pt idx="7964">
                  <c:v>4.1916342744156756</c:v>
                </c:pt>
                <c:pt idx="7965">
                  <c:v>-4.5419093049847143</c:v>
                </c:pt>
                <c:pt idx="7966">
                  <c:v>2.2529832691045319</c:v>
                </c:pt>
                <c:pt idx="7967">
                  <c:v>-4.3035282719450141</c:v>
                </c:pt>
                <c:pt idx="7968">
                  <c:v>-4.7902771179282064</c:v>
                </c:pt>
                <c:pt idx="7969">
                  <c:v>-4.5233281634252842</c:v>
                </c:pt>
                <c:pt idx="7970">
                  <c:v>-4.2406710116790034</c:v>
                </c:pt>
                <c:pt idx="7971">
                  <c:v>-3.77126324934118</c:v>
                </c:pt>
                <c:pt idx="7972">
                  <c:v>2.6346284967220539</c:v>
                </c:pt>
                <c:pt idx="7973">
                  <c:v>-3.3261061673661998</c:v>
                </c:pt>
                <c:pt idx="7974">
                  <c:v>-5.3026460306341061</c:v>
                </c:pt>
                <c:pt idx="7975">
                  <c:v>-3.923635268328463</c:v>
                </c:pt>
                <c:pt idx="7976">
                  <c:v>4.3146125166427014</c:v>
                </c:pt>
                <c:pt idx="7977">
                  <c:v>-4.5171243297623747</c:v>
                </c:pt>
                <c:pt idx="7978">
                  <c:v>-3.6925211260340411</c:v>
                </c:pt>
                <c:pt idx="7979">
                  <c:v>-4.0818057940204611</c:v>
                </c:pt>
                <c:pt idx="7980">
                  <c:v>-6.1504377401948913</c:v>
                </c:pt>
                <c:pt idx="7981">
                  <c:v>-3.2935951726787631</c:v>
                </c:pt>
                <c:pt idx="7982">
                  <c:v>1.602643682026188</c:v>
                </c:pt>
                <c:pt idx="7983">
                  <c:v>-4.5821613658566651</c:v>
                </c:pt>
                <c:pt idx="7984">
                  <c:v>-3.6278129695627981</c:v>
                </c:pt>
                <c:pt idx="7985">
                  <c:v>2.4908855952313318</c:v>
                </c:pt>
                <c:pt idx="7986">
                  <c:v>-1.1125032656207581</c:v>
                </c:pt>
                <c:pt idx="7987">
                  <c:v>-4.0606448800800434</c:v>
                </c:pt>
                <c:pt idx="7988">
                  <c:v>3.9780826492529058</c:v>
                </c:pt>
                <c:pt idx="7989">
                  <c:v>-3.1534465476107858</c:v>
                </c:pt>
                <c:pt idx="7990">
                  <c:v>3.3924465381987101</c:v>
                </c:pt>
                <c:pt idx="7991">
                  <c:v>-3.4716297262965461</c:v>
                </c:pt>
                <c:pt idx="7992">
                  <c:v>-3.3089444809968391</c:v>
                </c:pt>
                <c:pt idx="7993">
                  <c:v>-1.626202507900266</c:v>
                </c:pt>
                <c:pt idx="7994">
                  <c:v>-3.3385295958809209</c:v>
                </c:pt>
                <c:pt idx="7995">
                  <c:v>-3.1569814270110981</c:v>
                </c:pt>
                <c:pt idx="7996">
                  <c:v>-1.2863819175676949</c:v>
                </c:pt>
                <c:pt idx="7997">
                  <c:v>-5.2144076067683818</c:v>
                </c:pt>
                <c:pt idx="7998">
                  <c:v>-1.1041695707335251</c:v>
                </c:pt>
                <c:pt idx="7999">
                  <c:v>-3.3436600067294839</c:v>
                </c:pt>
                <c:pt idx="8000">
                  <c:v>-1.3428365541026679</c:v>
                </c:pt>
                <c:pt idx="8001">
                  <c:v>3.1566265846579911</c:v>
                </c:pt>
                <c:pt idx="8002">
                  <c:v>1.554795669220892</c:v>
                </c:pt>
                <c:pt idx="8003">
                  <c:v>-5.2337167892884926</c:v>
                </c:pt>
                <c:pt idx="8004">
                  <c:v>3.715172887430882</c:v>
                </c:pt>
                <c:pt idx="8005">
                  <c:v>-1.4857375257066769</c:v>
                </c:pt>
                <c:pt idx="8006">
                  <c:v>-3.709065390478282</c:v>
                </c:pt>
                <c:pt idx="8007">
                  <c:v>-4.4042544393531777</c:v>
                </c:pt>
                <c:pt idx="8008">
                  <c:v>1.7227833394491621</c:v>
                </c:pt>
                <c:pt idx="8009">
                  <c:v>1.72683517143927</c:v>
                </c:pt>
                <c:pt idx="8010">
                  <c:v>-5.9687445290488306</c:v>
                </c:pt>
                <c:pt idx="8011">
                  <c:v>-5.8553939599972811</c:v>
                </c:pt>
                <c:pt idx="8012">
                  <c:v>4.441096985120943</c:v>
                </c:pt>
                <c:pt idx="8013">
                  <c:v>-1.1367448133125171</c:v>
                </c:pt>
                <c:pt idx="8014">
                  <c:v>4.8951210926669546</c:v>
                </c:pt>
                <c:pt idx="8015">
                  <c:v>1.708444501004849</c:v>
                </c:pt>
                <c:pt idx="8016">
                  <c:v>-1.708124377307557</c:v>
                </c:pt>
                <c:pt idx="8017">
                  <c:v>-4.4535558508007016</c:v>
                </c:pt>
                <c:pt idx="8018">
                  <c:v>1.6398126875580661</c:v>
                </c:pt>
                <c:pt idx="8019">
                  <c:v>-1.512925316868273</c:v>
                </c:pt>
                <c:pt idx="8020">
                  <c:v>-3.1668803931819891</c:v>
                </c:pt>
                <c:pt idx="8021">
                  <c:v>-3.3992959832047092</c:v>
                </c:pt>
                <c:pt idx="8022">
                  <c:v>4.5905479602977106</c:v>
                </c:pt>
                <c:pt idx="8023">
                  <c:v>-3.0776832629201349</c:v>
                </c:pt>
                <c:pt idx="8024">
                  <c:v>-4.3151959767809247</c:v>
                </c:pt>
                <c:pt idx="8025">
                  <c:v>-2.5642248409414239</c:v>
                </c:pt>
                <c:pt idx="8026">
                  <c:v>-4.3468013877282976</c:v>
                </c:pt>
                <c:pt idx="8027">
                  <c:v>1.9004935848563009</c:v>
                </c:pt>
                <c:pt idx="8028">
                  <c:v>-3.3793705689390059</c:v>
                </c:pt>
                <c:pt idx="8029">
                  <c:v>3.136346059088988</c:v>
                </c:pt>
                <c:pt idx="8030">
                  <c:v>-4.5675964245752931</c:v>
                </c:pt>
                <c:pt idx="8031">
                  <c:v>-1.4667700484475381</c:v>
                </c:pt>
                <c:pt idx="8032">
                  <c:v>5.0014860417996987</c:v>
                </c:pt>
                <c:pt idx="8033">
                  <c:v>-3.7978662459012549</c:v>
                </c:pt>
                <c:pt idx="8034">
                  <c:v>-4.7762934095995782</c:v>
                </c:pt>
                <c:pt idx="8035">
                  <c:v>2.0445634449544259</c:v>
                </c:pt>
                <c:pt idx="8036">
                  <c:v>-2.0365852593568619</c:v>
                </c:pt>
                <c:pt idx="8037">
                  <c:v>-6.2216730270907679</c:v>
                </c:pt>
                <c:pt idx="8038">
                  <c:v>-2.45520369710085</c:v>
                </c:pt>
                <c:pt idx="8039">
                  <c:v>2.2958221246500909</c:v>
                </c:pt>
                <c:pt idx="8040">
                  <c:v>-5.8251233449786426</c:v>
                </c:pt>
                <c:pt idx="8041">
                  <c:v>2.3270338643605522</c:v>
                </c:pt>
                <c:pt idx="8042">
                  <c:v>-2.2260180896041928</c:v>
                </c:pt>
                <c:pt idx="8043">
                  <c:v>4.9717337636005929</c:v>
                </c:pt>
                <c:pt idx="8044">
                  <c:v>-2.3818180699171521</c:v>
                </c:pt>
                <c:pt idx="8045">
                  <c:v>2.848985081532152</c:v>
                </c:pt>
                <c:pt idx="8046">
                  <c:v>-2.834008977961771</c:v>
                </c:pt>
                <c:pt idx="8047">
                  <c:v>1.764978903413124</c:v>
                </c:pt>
                <c:pt idx="8048">
                  <c:v>-3.9004741925324939</c:v>
                </c:pt>
                <c:pt idx="8049">
                  <c:v>1.9111157356038</c:v>
                </c:pt>
                <c:pt idx="8050">
                  <c:v>-4.2634143096237658</c:v>
                </c:pt>
                <c:pt idx="8051">
                  <c:v>4.5590080442056484</c:v>
                </c:pt>
                <c:pt idx="8052">
                  <c:v>-3.5326542852605942</c:v>
                </c:pt>
                <c:pt idx="8053">
                  <c:v>-3.5312081663064561</c:v>
                </c:pt>
                <c:pt idx="8054">
                  <c:v>-4.9260898585430928</c:v>
                </c:pt>
                <c:pt idx="8055">
                  <c:v>2.5128292964104788</c:v>
                </c:pt>
                <c:pt idx="8056">
                  <c:v>3.7096109491747211</c:v>
                </c:pt>
                <c:pt idx="8057">
                  <c:v>-5.9267358499988809</c:v>
                </c:pt>
                <c:pt idx="8058">
                  <c:v>4.7267550005357091</c:v>
                </c:pt>
                <c:pt idx="8059">
                  <c:v>-3.5437886728297112</c:v>
                </c:pt>
                <c:pt idx="8060">
                  <c:v>-3.442173848671926</c:v>
                </c:pt>
                <c:pt idx="8061">
                  <c:v>4.8984475185684841</c:v>
                </c:pt>
                <c:pt idx="8062">
                  <c:v>-1.773694331653165</c:v>
                </c:pt>
                <c:pt idx="8063">
                  <c:v>-2.0096328822385692</c:v>
                </c:pt>
                <c:pt idx="8064">
                  <c:v>-4.4872524449481146</c:v>
                </c:pt>
                <c:pt idx="8065">
                  <c:v>-2.379436390244567</c:v>
                </c:pt>
                <c:pt idx="8066">
                  <c:v>3.8169952459984842</c:v>
                </c:pt>
                <c:pt idx="8067">
                  <c:v>-5.2546529725376248</c:v>
                </c:pt>
                <c:pt idx="8068">
                  <c:v>1.4495587458516881</c:v>
                </c:pt>
                <c:pt idx="8069">
                  <c:v>4.3421604894555896</c:v>
                </c:pt>
                <c:pt idx="8070">
                  <c:v>-4.0470497455888452</c:v>
                </c:pt>
                <c:pt idx="8071">
                  <c:v>-4.2648782521173931</c:v>
                </c:pt>
                <c:pt idx="8072">
                  <c:v>2.9311787392825619</c:v>
                </c:pt>
                <c:pt idx="8073">
                  <c:v>-4.0517020772397654</c:v>
                </c:pt>
                <c:pt idx="8074">
                  <c:v>-3.842519808308869</c:v>
                </c:pt>
                <c:pt idx="8075">
                  <c:v>-5.7201970449401998</c:v>
                </c:pt>
                <c:pt idx="8076">
                  <c:v>-1.0946817152828221</c:v>
                </c:pt>
                <c:pt idx="8077">
                  <c:v>2.8349327849810759</c:v>
                </c:pt>
                <c:pt idx="8078">
                  <c:v>-5.5736432532675266</c:v>
                </c:pt>
                <c:pt idx="8079">
                  <c:v>-4.003146714154429</c:v>
                </c:pt>
                <c:pt idx="8080">
                  <c:v>-1.096708050181503</c:v>
                </c:pt>
                <c:pt idx="8081">
                  <c:v>-2.359906911068443</c:v>
                </c:pt>
                <c:pt idx="8082">
                  <c:v>-5.1375617433257172</c:v>
                </c:pt>
                <c:pt idx="8083">
                  <c:v>-4.4809840071909948</c:v>
                </c:pt>
                <c:pt idx="8084">
                  <c:v>-3.22673994087581</c:v>
                </c:pt>
                <c:pt idx="8085">
                  <c:v>-1.7701055758746489</c:v>
                </c:pt>
                <c:pt idx="8086">
                  <c:v>4.3879353420726694</c:v>
                </c:pt>
                <c:pt idx="8087">
                  <c:v>-4.4735319604417789</c:v>
                </c:pt>
                <c:pt idx="8088">
                  <c:v>4.5198957764366696</c:v>
                </c:pt>
                <c:pt idx="8089">
                  <c:v>-3.1344046509087828</c:v>
                </c:pt>
                <c:pt idx="8090">
                  <c:v>2.716977155530492</c:v>
                </c:pt>
                <c:pt idx="8091">
                  <c:v>-4.4552727487159292</c:v>
                </c:pt>
                <c:pt idx="8092">
                  <c:v>-2.7011166226096339</c:v>
                </c:pt>
                <c:pt idx="8093">
                  <c:v>-1.1205668283135739</c:v>
                </c:pt>
                <c:pt idx="8094">
                  <c:v>-2.6198471697117669</c:v>
                </c:pt>
                <c:pt idx="8095">
                  <c:v>-1.6034320554604851</c:v>
                </c:pt>
                <c:pt idx="8096">
                  <c:v>3.6797255000400471</c:v>
                </c:pt>
                <c:pt idx="8097">
                  <c:v>1.6394558425820189</c:v>
                </c:pt>
                <c:pt idx="8098">
                  <c:v>4.3735783808414643</c:v>
                </c:pt>
                <c:pt idx="8099">
                  <c:v>4.6197282695428434</c:v>
                </c:pt>
                <c:pt idx="8100">
                  <c:v>-1.233894529535416</c:v>
                </c:pt>
                <c:pt idx="8101">
                  <c:v>1.9755689772121281</c:v>
                </c:pt>
                <c:pt idx="8102">
                  <c:v>-4.2484943282676459</c:v>
                </c:pt>
                <c:pt idx="8103">
                  <c:v>4.9647833528063572</c:v>
                </c:pt>
                <c:pt idx="8104">
                  <c:v>2.1007553952610238</c:v>
                </c:pt>
                <c:pt idx="8105">
                  <c:v>-5.3064687679971714</c:v>
                </c:pt>
                <c:pt idx="8106">
                  <c:v>-1.0297933717204639</c:v>
                </c:pt>
                <c:pt idx="8107">
                  <c:v>-1.1234766202921169</c:v>
                </c:pt>
                <c:pt idx="8108">
                  <c:v>1.8583409034241001</c:v>
                </c:pt>
                <c:pt idx="8109">
                  <c:v>-3.1415613681122978</c:v>
                </c:pt>
                <c:pt idx="8110">
                  <c:v>3.9619875399914979</c:v>
                </c:pt>
                <c:pt idx="8111">
                  <c:v>-2.7402318328018689</c:v>
                </c:pt>
                <c:pt idx="8112">
                  <c:v>-4.3431145973699987</c:v>
                </c:pt>
                <c:pt idx="8113">
                  <c:v>-6.0742706138753828</c:v>
                </c:pt>
                <c:pt idx="8114">
                  <c:v>-5.9587292199594168</c:v>
                </c:pt>
                <c:pt idx="8115">
                  <c:v>-5.7942972929402483</c:v>
                </c:pt>
                <c:pt idx="8116">
                  <c:v>4.3870836376505924</c:v>
                </c:pt>
                <c:pt idx="8117">
                  <c:v>4.6344175026326822</c:v>
                </c:pt>
                <c:pt idx="8118">
                  <c:v>-2.7765640381359971</c:v>
                </c:pt>
                <c:pt idx="8119">
                  <c:v>3.3442156515847228</c:v>
                </c:pt>
                <c:pt idx="8120">
                  <c:v>2.894798822270277</c:v>
                </c:pt>
                <c:pt idx="8121">
                  <c:v>-5.2984347554345961</c:v>
                </c:pt>
                <c:pt idx="8122">
                  <c:v>3.4882860801734861</c:v>
                </c:pt>
                <c:pt idx="8123">
                  <c:v>-1.4775763061182701</c:v>
                </c:pt>
                <c:pt idx="8124">
                  <c:v>-6.1251237303455017</c:v>
                </c:pt>
                <c:pt idx="8125">
                  <c:v>-3.704608748010418</c:v>
                </c:pt>
                <c:pt idx="8126">
                  <c:v>-4.524651580679353</c:v>
                </c:pt>
                <c:pt idx="8127">
                  <c:v>-3.459158973621161</c:v>
                </c:pt>
                <c:pt idx="8128">
                  <c:v>-1.8837154368657429</c:v>
                </c:pt>
                <c:pt idx="8129">
                  <c:v>-2.360544099221813</c:v>
                </c:pt>
                <c:pt idx="8130">
                  <c:v>-4.5034611821328481</c:v>
                </c:pt>
                <c:pt idx="8131">
                  <c:v>1.5360443533613519</c:v>
                </c:pt>
                <c:pt idx="8132">
                  <c:v>1.424880634350765</c:v>
                </c:pt>
                <c:pt idx="8133">
                  <c:v>-2.9414867055980429</c:v>
                </c:pt>
                <c:pt idx="8134">
                  <c:v>-3.2290986602255658</c:v>
                </c:pt>
                <c:pt idx="8135">
                  <c:v>-4.0631397488087808</c:v>
                </c:pt>
                <c:pt idx="8136">
                  <c:v>4.8955891783213037</c:v>
                </c:pt>
                <c:pt idx="8137">
                  <c:v>3.98187847627519</c:v>
                </c:pt>
                <c:pt idx="8138">
                  <c:v>1.712777831489511</c:v>
                </c:pt>
                <c:pt idx="8139">
                  <c:v>-4.0933786361199296</c:v>
                </c:pt>
                <c:pt idx="8140">
                  <c:v>-4.3836417605080138</c:v>
                </c:pt>
                <c:pt idx="8141">
                  <c:v>-3.9675164753575318</c:v>
                </c:pt>
                <c:pt idx="8142">
                  <c:v>3.530095432310759</c:v>
                </c:pt>
                <c:pt idx="8143">
                  <c:v>4.891696095337724</c:v>
                </c:pt>
                <c:pt idx="8144">
                  <c:v>-1.429390414379877</c:v>
                </c:pt>
                <c:pt idx="8145">
                  <c:v>-1.693945418032222</c:v>
                </c:pt>
                <c:pt idx="8146">
                  <c:v>-6.2952454854095929</c:v>
                </c:pt>
                <c:pt idx="8147">
                  <c:v>1.7077066194213051</c:v>
                </c:pt>
                <c:pt idx="8148">
                  <c:v>-3.1387152883073779</c:v>
                </c:pt>
                <c:pt idx="8149">
                  <c:v>3.4835236635940139</c:v>
                </c:pt>
                <c:pt idx="8150">
                  <c:v>-2.9584659570085519</c:v>
                </c:pt>
                <c:pt idx="8151">
                  <c:v>-1.098735134427713</c:v>
                </c:pt>
                <c:pt idx="8152">
                  <c:v>-3.7356430139676262</c:v>
                </c:pt>
                <c:pt idx="8153">
                  <c:v>-5.8873791799366888</c:v>
                </c:pt>
                <c:pt idx="8154">
                  <c:v>2.1291959485398411</c:v>
                </c:pt>
                <c:pt idx="8155">
                  <c:v>-6.4787820889692789</c:v>
                </c:pt>
                <c:pt idx="8156">
                  <c:v>-3.6530818261072482</c:v>
                </c:pt>
                <c:pt idx="8157">
                  <c:v>1.895648529611111</c:v>
                </c:pt>
                <c:pt idx="8158">
                  <c:v>3.876967531635537</c:v>
                </c:pt>
                <c:pt idx="8159">
                  <c:v>4.3366896034788329</c:v>
                </c:pt>
                <c:pt idx="8160">
                  <c:v>-3.153238004567942</c:v>
                </c:pt>
                <c:pt idx="8161">
                  <c:v>-6.2163194323300388</c:v>
                </c:pt>
                <c:pt idx="8162">
                  <c:v>1.780796109640689</c:v>
                </c:pt>
                <c:pt idx="8163">
                  <c:v>-5.2006842458113018</c:v>
                </c:pt>
                <c:pt idx="8164">
                  <c:v>2.5247243071063412</c:v>
                </c:pt>
                <c:pt idx="8165">
                  <c:v>-1.3737747794369131</c:v>
                </c:pt>
                <c:pt idx="8166">
                  <c:v>5.2070854037135827</c:v>
                </c:pt>
                <c:pt idx="8167">
                  <c:v>4.3164035101506144</c:v>
                </c:pt>
                <c:pt idx="8168">
                  <c:v>1.8556470847113189</c:v>
                </c:pt>
                <c:pt idx="8169">
                  <c:v>-3.4417563020509419</c:v>
                </c:pt>
                <c:pt idx="8170">
                  <c:v>-4.5537111960365486</c:v>
                </c:pt>
                <c:pt idx="8171">
                  <c:v>-5.2233070987096806</c:v>
                </c:pt>
                <c:pt idx="8172">
                  <c:v>3.7957685017848468</c:v>
                </c:pt>
                <c:pt idx="8173">
                  <c:v>-3.6503289133148562</c:v>
                </c:pt>
                <c:pt idx="8174">
                  <c:v>-3.9818911289095911</c:v>
                </c:pt>
                <c:pt idx="8175">
                  <c:v>-3.9702881130483321</c:v>
                </c:pt>
                <c:pt idx="8176">
                  <c:v>-4.4469427502090149</c:v>
                </c:pt>
                <c:pt idx="8177">
                  <c:v>3.2674462289404471</c:v>
                </c:pt>
                <c:pt idx="8178">
                  <c:v>4.0414948041525012</c:v>
                </c:pt>
                <c:pt idx="8179">
                  <c:v>2.9139764192009889</c:v>
                </c:pt>
                <c:pt idx="8180">
                  <c:v>-4.3729023635368698</c:v>
                </c:pt>
                <c:pt idx="8181">
                  <c:v>4.3517612902151379</c:v>
                </c:pt>
                <c:pt idx="8182">
                  <c:v>-1.2272567833924291</c:v>
                </c:pt>
                <c:pt idx="8183">
                  <c:v>-5.575052276682853</c:v>
                </c:pt>
                <c:pt idx="8184">
                  <c:v>-5.8079986173235154</c:v>
                </c:pt>
                <c:pt idx="8185">
                  <c:v>4.6574304765122934</c:v>
                </c:pt>
                <c:pt idx="8186">
                  <c:v>4.2617941590559436</c:v>
                </c:pt>
                <c:pt idx="8187">
                  <c:v>3.290879726009146</c:v>
                </c:pt>
                <c:pt idx="8188">
                  <c:v>-4.410314071284235</c:v>
                </c:pt>
                <c:pt idx="8189">
                  <c:v>-2.0041401669123822</c:v>
                </c:pt>
                <c:pt idx="8190">
                  <c:v>-4.0523102222275398</c:v>
                </c:pt>
                <c:pt idx="8191">
                  <c:v>-4.2294037449913278</c:v>
                </c:pt>
                <c:pt idx="8192">
                  <c:v>2.0612114755426409</c:v>
                </c:pt>
                <c:pt idx="8193">
                  <c:v>-6.4749284315781583</c:v>
                </c:pt>
                <c:pt idx="8194">
                  <c:v>-6.4139408056647893</c:v>
                </c:pt>
                <c:pt idx="8195">
                  <c:v>-4.4021778168668098</c:v>
                </c:pt>
                <c:pt idx="8196">
                  <c:v>1.8117163333956769</c:v>
                </c:pt>
                <c:pt idx="8197">
                  <c:v>-1.898575228850893</c:v>
                </c:pt>
                <c:pt idx="8198">
                  <c:v>4.3307005731520833</c:v>
                </c:pt>
                <c:pt idx="8199">
                  <c:v>4.7362405039937121</c:v>
                </c:pt>
                <c:pt idx="8200">
                  <c:v>-3.601620803909396</c:v>
                </c:pt>
                <c:pt idx="8201">
                  <c:v>-6.0014667930163048</c:v>
                </c:pt>
                <c:pt idx="8202">
                  <c:v>-1.4766309946201419</c:v>
                </c:pt>
                <c:pt idx="8203">
                  <c:v>-3.489568561744552</c:v>
                </c:pt>
                <c:pt idx="8204">
                  <c:v>-3.1245642970723559</c:v>
                </c:pt>
                <c:pt idx="8205">
                  <c:v>-3.9334835633484651</c:v>
                </c:pt>
                <c:pt idx="8206">
                  <c:v>-4.7166505208234302</c:v>
                </c:pt>
                <c:pt idx="8207">
                  <c:v>-1.841077463235729</c:v>
                </c:pt>
                <c:pt idx="8208">
                  <c:v>4.9731891235552768</c:v>
                </c:pt>
                <c:pt idx="8209">
                  <c:v>2.2965042792411201</c:v>
                </c:pt>
                <c:pt idx="8210">
                  <c:v>-2.2985906165641472</c:v>
                </c:pt>
                <c:pt idx="8211">
                  <c:v>-3.641053606167453</c:v>
                </c:pt>
                <c:pt idx="8212">
                  <c:v>-3.9860728307456328</c:v>
                </c:pt>
                <c:pt idx="8213">
                  <c:v>-5.6928457586567287</c:v>
                </c:pt>
                <c:pt idx="8214">
                  <c:v>-1.0965590029531791</c:v>
                </c:pt>
                <c:pt idx="8215">
                  <c:v>4.3088727466450907</c:v>
                </c:pt>
                <c:pt idx="8216">
                  <c:v>4.0020883542311996</c:v>
                </c:pt>
                <c:pt idx="8217">
                  <c:v>-1.8728866244717179</c:v>
                </c:pt>
                <c:pt idx="8218">
                  <c:v>-5.724392620935971</c:v>
                </c:pt>
                <c:pt idx="8219">
                  <c:v>-2.68856603062651</c:v>
                </c:pt>
                <c:pt idx="8220">
                  <c:v>-1.599125691538086</c:v>
                </c:pt>
                <c:pt idx="8221">
                  <c:v>-3.2030885205534099</c:v>
                </c:pt>
                <c:pt idx="8222">
                  <c:v>-2.0145921751310452</c:v>
                </c:pt>
                <c:pt idx="8223">
                  <c:v>-3.6639526174147399</c:v>
                </c:pt>
                <c:pt idx="8224">
                  <c:v>-1.513361198802365</c:v>
                </c:pt>
                <c:pt idx="8225">
                  <c:v>-1.52117735050855</c:v>
                </c:pt>
                <c:pt idx="8226">
                  <c:v>-3.084739989159142</c:v>
                </c:pt>
                <c:pt idx="8227">
                  <c:v>-4.6164249493676976</c:v>
                </c:pt>
                <c:pt idx="8228">
                  <c:v>-6.0659595140198714</c:v>
                </c:pt>
                <c:pt idx="8229">
                  <c:v>4.7195389300072357</c:v>
                </c:pt>
                <c:pt idx="8230">
                  <c:v>-5.8333963373878461</c:v>
                </c:pt>
                <c:pt idx="8231">
                  <c:v>-3.678196970309787</c:v>
                </c:pt>
                <c:pt idx="8232">
                  <c:v>-3.1573583845848829</c:v>
                </c:pt>
                <c:pt idx="8233">
                  <c:v>1.900985927003022</c:v>
                </c:pt>
                <c:pt idx="8234">
                  <c:v>-6.0965307639452773</c:v>
                </c:pt>
                <c:pt idx="8235">
                  <c:v>-1.88461927207405</c:v>
                </c:pt>
                <c:pt idx="8236">
                  <c:v>-4.5603508293539781</c:v>
                </c:pt>
                <c:pt idx="8237">
                  <c:v>-3.6448266522948161</c:v>
                </c:pt>
                <c:pt idx="8238">
                  <c:v>-3.0784049951948749</c:v>
                </c:pt>
                <c:pt idx="8239">
                  <c:v>4.9406339142413316</c:v>
                </c:pt>
                <c:pt idx="8240">
                  <c:v>-6.2591757963681074</c:v>
                </c:pt>
                <c:pt idx="8241">
                  <c:v>3.2899740910371462</c:v>
                </c:pt>
                <c:pt idx="8242">
                  <c:v>4.5358782237274173</c:v>
                </c:pt>
                <c:pt idx="8243">
                  <c:v>-3.285302918690189</c:v>
                </c:pt>
                <c:pt idx="8244">
                  <c:v>5.1759835593281611</c:v>
                </c:pt>
                <c:pt idx="8245">
                  <c:v>2.2505075146749629</c:v>
                </c:pt>
                <c:pt idx="8246">
                  <c:v>-3.260139926171036</c:v>
                </c:pt>
                <c:pt idx="8247">
                  <c:v>2.4088466218896589</c:v>
                </c:pt>
                <c:pt idx="8248">
                  <c:v>-1.6101704603146281</c:v>
                </c:pt>
                <c:pt idx="8249">
                  <c:v>-1.211187723124703</c:v>
                </c:pt>
                <c:pt idx="8250">
                  <c:v>-5.9965413208607501</c:v>
                </c:pt>
                <c:pt idx="8251">
                  <c:v>-4.4493954328563818</c:v>
                </c:pt>
                <c:pt idx="8252">
                  <c:v>4.6376333623953467</c:v>
                </c:pt>
                <c:pt idx="8253">
                  <c:v>-3.7261684968433739</c:v>
                </c:pt>
                <c:pt idx="8254">
                  <c:v>-3.3007711376872639</c:v>
                </c:pt>
                <c:pt idx="8255">
                  <c:v>-3.2339260632688949</c:v>
                </c:pt>
                <c:pt idx="8256">
                  <c:v>-6.0310619477623799</c:v>
                </c:pt>
                <c:pt idx="8257">
                  <c:v>-4.4709933551656302</c:v>
                </c:pt>
                <c:pt idx="8258">
                  <c:v>5.1091680436881166</c:v>
                </c:pt>
                <c:pt idx="8259">
                  <c:v>2.9550814904915428</c:v>
                </c:pt>
                <c:pt idx="8260">
                  <c:v>-6.1342156383094677</c:v>
                </c:pt>
                <c:pt idx="8261">
                  <c:v>2.6128673242126088</c:v>
                </c:pt>
                <c:pt idx="8262">
                  <c:v>2.908093734822931</c:v>
                </c:pt>
                <c:pt idx="8263">
                  <c:v>-3.4538570546138039</c:v>
                </c:pt>
                <c:pt idx="8264">
                  <c:v>2.283548664528479</c:v>
                </c:pt>
                <c:pt idx="8265">
                  <c:v>1.766008954996247</c:v>
                </c:pt>
                <c:pt idx="8266">
                  <c:v>-4.0876639870315934</c:v>
                </c:pt>
                <c:pt idx="8267">
                  <c:v>-6.1694236086258796</c:v>
                </c:pt>
                <c:pt idx="8268">
                  <c:v>-1.1721952040106689</c:v>
                </c:pt>
                <c:pt idx="8269">
                  <c:v>1.6413720141562791</c:v>
                </c:pt>
                <c:pt idx="8270">
                  <c:v>3.055444927535528</c:v>
                </c:pt>
                <c:pt idx="8271">
                  <c:v>-3.325646262149049</c:v>
                </c:pt>
                <c:pt idx="8272">
                  <c:v>-1.4078144328928199</c:v>
                </c:pt>
                <c:pt idx="8273">
                  <c:v>-6.1520695944864237</c:v>
                </c:pt>
                <c:pt idx="8274">
                  <c:v>4.2206390826232001</c:v>
                </c:pt>
                <c:pt idx="8275">
                  <c:v>4.0755904001818077</c:v>
                </c:pt>
                <c:pt idx="8276">
                  <c:v>-4.4042262149467373</c:v>
                </c:pt>
                <c:pt idx="8277">
                  <c:v>-2.9433426622088992</c:v>
                </c:pt>
                <c:pt idx="8278">
                  <c:v>-6.3997370330294636</c:v>
                </c:pt>
                <c:pt idx="8279">
                  <c:v>-5.7072017747822947</c:v>
                </c:pt>
                <c:pt idx="8280">
                  <c:v>-4.4487896377644596</c:v>
                </c:pt>
                <c:pt idx="8281">
                  <c:v>1.601464433706173</c:v>
                </c:pt>
                <c:pt idx="8282">
                  <c:v>-5.2726841143839094</c:v>
                </c:pt>
                <c:pt idx="8283">
                  <c:v>-4.427310714039483</c:v>
                </c:pt>
                <c:pt idx="8284">
                  <c:v>-5.8344446651612278</c:v>
                </c:pt>
                <c:pt idx="8285">
                  <c:v>4.83604461974641</c:v>
                </c:pt>
                <c:pt idx="8286">
                  <c:v>-5.7163482519369113</c:v>
                </c:pt>
                <c:pt idx="8287">
                  <c:v>-6.2677504608379619</c:v>
                </c:pt>
                <c:pt idx="8288">
                  <c:v>-3.1225929190790862</c:v>
                </c:pt>
                <c:pt idx="8289">
                  <c:v>-3.3288986472545261</c:v>
                </c:pt>
                <c:pt idx="8290">
                  <c:v>-4.0148418452126418</c:v>
                </c:pt>
                <c:pt idx="8291">
                  <c:v>-4.1651047032795017</c:v>
                </c:pt>
                <c:pt idx="8292">
                  <c:v>-5.8832989212041777</c:v>
                </c:pt>
                <c:pt idx="8293">
                  <c:v>-1.426860854293462</c:v>
                </c:pt>
                <c:pt idx="8294">
                  <c:v>-3.8676264769001349</c:v>
                </c:pt>
                <c:pt idx="8295">
                  <c:v>3.0830863734488538</c:v>
                </c:pt>
                <c:pt idx="8296">
                  <c:v>-6.4787458923840191</c:v>
                </c:pt>
                <c:pt idx="8297">
                  <c:v>-3.629444110550093</c:v>
                </c:pt>
                <c:pt idx="8298">
                  <c:v>-5.3579850525746728</c:v>
                </c:pt>
                <c:pt idx="8299">
                  <c:v>1.4300249740902411</c:v>
                </c:pt>
                <c:pt idx="8300">
                  <c:v>2.7928085744859699</c:v>
                </c:pt>
                <c:pt idx="8301">
                  <c:v>-5.3553634353212924</c:v>
                </c:pt>
                <c:pt idx="8302">
                  <c:v>-3.473968240661367</c:v>
                </c:pt>
                <c:pt idx="8303">
                  <c:v>-3.4119483600572109</c:v>
                </c:pt>
                <c:pt idx="8304">
                  <c:v>1.832842268989967</c:v>
                </c:pt>
                <c:pt idx="8305">
                  <c:v>-3.657161212248623</c:v>
                </c:pt>
                <c:pt idx="8306">
                  <c:v>4.9849080890083624</c:v>
                </c:pt>
                <c:pt idx="8307">
                  <c:v>-6.2630519275514782</c:v>
                </c:pt>
                <c:pt idx="8308">
                  <c:v>3.6462264647433149</c:v>
                </c:pt>
                <c:pt idx="8309">
                  <c:v>-2.32556078535635</c:v>
                </c:pt>
                <c:pt idx="8310">
                  <c:v>1.456908865731825</c:v>
                </c:pt>
                <c:pt idx="8311">
                  <c:v>-1.499437410845001</c:v>
                </c:pt>
                <c:pt idx="8312">
                  <c:v>-3.7025398658588489</c:v>
                </c:pt>
                <c:pt idx="8313">
                  <c:v>-3.2390653997920702</c:v>
                </c:pt>
                <c:pt idx="8314">
                  <c:v>3.7008592600643269</c:v>
                </c:pt>
                <c:pt idx="8315">
                  <c:v>-3.4845565303990038</c:v>
                </c:pt>
                <c:pt idx="8316">
                  <c:v>1.9859647188283891</c:v>
                </c:pt>
                <c:pt idx="8317">
                  <c:v>-4.2121998011865873</c:v>
                </c:pt>
                <c:pt idx="8318">
                  <c:v>-1.051995182941184</c:v>
                </c:pt>
                <c:pt idx="8319">
                  <c:v>-2.241442322181419</c:v>
                </c:pt>
                <c:pt idx="8320">
                  <c:v>-4.1061652037954648</c:v>
                </c:pt>
                <c:pt idx="8321">
                  <c:v>-4.2423820410566337</c:v>
                </c:pt>
                <c:pt idx="8322">
                  <c:v>4.4392262393566986</c:v>
                </c:pt>
                <c:pt idx="8323">
                  <c:v>3.608103063483731</c:v>
                </c:pt>
                <c:pt idx="8324">
                  <c:v>-1.8848870146096159</c:v>
                </c:pt>
                <c:pt idx="8325">
                  <c:v>-2.6804468475694341</c:v>
                </c:pt>
                <c:pt idx="8326">
                  <c:v>-4.6894464447961344</c:v>
                </c:pt>
                <c:pt idx="8327">
                  <c:v>-3.8765412244509441</c:v>
                </c:pt>
                <c:pt idx="8328">
                  <c:v>-1.779082210932468</c:v>
                </c:pt>
                <c:pt idx="8329">
                  <c:v>-2.630576119381161</c:v>
                </c:pt>
                <c:pt idx="8330">
                  <c:v>-1.449460648041192</c:v>
                </c:pt>
                <c:pt idx="8331">
                  <c:v>4.2733790503985318</c:v>
                </c:pt>
                <c:pt idx="8332">
                  <c:v>-3.4772656506525199</c:v>
                </c:pt>
                <c:pt idx="8333">
                  <c:v>-3.4145395460253041</c:v>
                </c:pt>
                <c:pt idx="8334">
                  <c:v>-6.216400209515653</c:v>
                </c:pt>
                <c:pt idx="8335">
                  <c:v>3.5900189454398079</c:v>
                </c:pt>
                <c:pt idx="8336">
                  <c:v>-3.641563703269159</c:v>
                </c:pt>
                <c:pt idx="8337">
                  <c:v>-1.518167968246712</c:v>
                </c:pt>
                <c:pt idx="8338">
                  <c:v>-3.971528974623225</c:v>
                </c:pt>
                <c:pt idx="8339">
                  <c:v>-5.7314163844530874</c:v>
                </c:pt>
                <c:pt idx="8340">
                  <c:v>2.0780665954475168</c:v>
                </c:pt>
                <c:pt idx="8341">
                  <c:v>-4.4962633721278484</c:v>
                </c:pt>
                <c:pt idx="8342">
                  <c:v>1.547002878418595</c:v>
                </c:pt>
                <c:pt idx="8343">
                  <c:v>1.9018938155479339</c:v>
                </c:pt>
                <c:pt idx="8344">
                  <c:v>-1.691450241674209</c:v>
                </c:pt>
                <c:pt idx="8345">
                  <c:v>-3.2745452651925531</c:v>
                </c:pt>
                <c:pt idx="8346">
                  <c:v>4.6176443592042533</c:v>
                </c:pt>
                <c:pt idx="8347">
                  <c:v>-3.9761019916124929</c:v>
                </c:pt>
                <c:pt idx="8348">
                  <c:v>4.7332190235969076</c:v>
                </c:pt>
                <c:pt idx="8349">
                  <c:v>2.1116459383329111</c:v>
                </c:pt>
                <c:pt idx="8350">
                  <c:v>3.349523698401057</c:v>
                </c:pt>
                <c:pt idx="8351">
                  <c:v>-4.0817202733249331</c:v>
                </c:pt>
                <c:pt idx="8352">
                  <c:v>-3.45041530345754</c:v>
                </c:pt>
                <c:pt idx="8353">
                  <c:v>-6.2448720659743326</c:v>
                </c:pt>
                <c:pt idx="8354">
                  <c:v>-3.2173461196273099</c:v>
                </c:pt>
                <c:pt idx="8355">
                  <c:v>-3.888910464318982</c:v>
                </c:pt>
                <c:pt idx="8356">
                  <c:v>-2.921415865695399</c:v>
                </c:pt>
                <c:pt idx="8357">
                  <c:v>-5.2683672486252844</c:v>
                </c:pt>
                <c:pt idx="8358">
                  <c:v>-4.3955659856224614</c:v>
                </c:pt>
                <c:pt idx="8359">
                  <c:v>-3.7554871986071321</c:v>
                </c:pt>
                <c:pt idx="8360">
                  <c:v>-4.1608257209893758</c:v>
                </c:pt>
                <c:pt idx="8361">
                  <c:v>-6.3307313027133514</c:v>
                </c:pt>
                <c:pt idx="8362">
                  <c:v>-3.449037075660609</c:v>
                </c:pt>
                <c:pt idx="8363">
                  <c:v>-3.623642221666818</c:v>
                </c:pt>
                <c:pt idx="8364">
                  <c:v>-5.5276834090663147</c:v>
                </c:pt>
                <c:pt idx="8365">
                  <c:v>-6.0604474972142022</c:v>
                </c:pt>
                <c:pt idx="8366">
                  <c:v>5.0181501179522394</c:v>
                </c:pt>
                <c:pt idx="8367">
                  <c:v>-2.787745168324268</c:v>
                </c:pt>
                <c:pt idx="8368">
                  <c:v>-2.5331265153994469</c:v>
                </c:pt>
                <c:pt idx="8369">
                  <c:v>-4.4486444986585969</c:v>
                </c:pt>
                <c:pt idx="8370">
                  <c:v>-4.20392940880091</c:v>
                </c:pt>
                <c:pt idx="8371">
                  <c:v>-4.4410985943562551</c:v>
                </c:pt>
                <c:pt idx="8372">
                  <c:v>-2.053187543490965</c:v>
                </c:pt>
                <c:pt idx="8373">
                  <c:v>3.542431040113974</c:v>
                </c:pt>
                <c:pt idx="8374">
                  <c:v>-2.4388952256542469</c:v>
                </c:pt>
                <c:pt idx="8375">
                  <c:v>-3.5211930922450891</c:v>
                </c:pt>
                <c:pt idx="8376">
                  <c:v>2.1636252993219651</c:v>
                </c:pt>
                <c:pt idx="8377">
                  <c:v>5.1210926443763913</c:v>
                </c:pt>
                <c:pt idx="8378">
                  <c:v>5.0669738739570498</c:v>
                </c:pt>
                <c:pt idx="8379">
                  <c:v>-5.2028394224571244</c:v>
                </c:pt>
                <c:pt idx="8380">
                  <c:v>-6.002125978358861</c:v>
                </c:pt>
                <c:pt idx="8381">
                  <c:v>4.0633405165563614</c:v>
                </c:pt>
                <c:pt idx="8382">
                  <c:v>-1.2375391530682971</c:v>
                </c:pt>
                <c:pt idx="8383">
                  <c:v>1.565167612964784</c:v>
                </c:pt>
                <c:pt idx="8384">
                  <c:v>-6.0939986961753636</c:v>
                </c:pt>
                <c:pt idx="8385">
                  <c:v>-6.1627094557606883</c:v>
                </c:pt>
                <c:pt idx="8386">
                  <c:v>-5.9786521144334959</c:v>
                </c:pt>
                <c:pt idx="8387">
                  <c:v>-4.4828812969946981</c:v>
                </c:pt>
                <c:pt idx="8388">
                  <c:v>-4.4051067462929314</c:v>
                </c:pt>
                <c:pt idx="8389">
                  <c:v>4.3620078741267738</c:v>
                </c:pt>
                <c:pt idx="8390">
                  <c:v>-6.2388817693451566</c:v>
                </c:pt>
                <c:pt idx="8391">
                  <c:v>4.4515195151894176</c:v>
                </c:pt>
                <c:pt idx="8392">
                  <c:v>-1.122068187217061</c:v>
                </c:pt>
                <c:pt idx="8393">
                  <c:v>-4.8582333581451644</c:v>
                </c:pt>
                <c:pt idx="8394">
                  <c:v>-4.4756755194546427</c:v>
                </c:pt>
                <c:pt idx="8395">
                  <c:v>-3.6346148416617479</c:v>
                </c:pt>
                <c:pt idx="8396">
                  <c:v>-4.4765317943394427</c:v>
                </c:pt>
                <c:pt idx="8397">
                  <c:v>-4.0532891677179448</c:v>
                </c:pt>
                <c:pt idx="8398">
                  <c:v>-3.4322740223123498</c:v>
                </c:pt>
                <c:pt idx="8399">
                  <c:v>-3.4279998993267742</c:v>
                </c:pt>
                <c:pt idx="8400">
                  <c:v>3.8163972938338571</c:v>
                </c:pt>
                <c:pt idx="8401">
                  <c:v>5.0005235182085821</c:v>
                </c:pt>
                <c:pt idx="8402">
                  <c:v>-3.2346770970192171</c:v>
                </c:pt>
                <c:pt idx="8403">
                  <c:v>-2.0786074123565799</c:v>
                </c:pt>
                <c:pt idx="8404">
                  <c:v>-3.0826924800584279</c:v>
                </c:pt>
                <c:pt idx="8405">
                  <c:v>-3.8272867889413011</c:v>
                </c:pt>
                <c:pt idx="8406">
                  <c:v>-1.8105980279672509</c:v>
                </c:pt>
                <c:pt idx="8407">
                  <c:v>-1.9667830621229949</c:v>
                </c:pt>
                <c:pt idx="8408">
                  <c:v>-3.902287270661569</c:v>
                </c:pt>
                <c:pt idx="8409">
                  <c:v>-3.0676117564596148</c:v>
                </c:pt>
                <c:pt idx="8410">
                  <c:v>2.5758495019890248</c:v>
                </c:pt>
                <c:pt idx="8411">
                  <c:v>3.7059551156048931</c:v>
                </c:pt>
                <c:pt idx="8412">
                  <c:v>-3.693977664972433</c:v>
                </c:pt>
                <c:pt idx="8413">
                  <c:v>2.9049685764644981</c:v>
                </c:pt>
                <c:pt idx="8414">
                  <c:v>-3.0624146930181411</c:v>
                </c:pt>
                <c:pt idx="8415">
                  <c:v>-1.139097057311282</c:v>
                </c:pt>
                <c:pt idx="8416">
                  <c:v>2.472863457448327</c:v>
                </c:pt>
                <c:pt idx="8417">
                  <c:v>-4.3619840193229962</c:v>
                </c:pt>
                <c:pt idx="8418">
                  <c:v>-3.0667140544745721</c:v>
                </c:pt>
                <c:pt idx="8419">
                  <c:v>3.6769100195594739</c:v>
                </c:pt>
                <c:pt idx="8420">
                  <c:v>-1.9857038468670789</c:v>
                </c:pt>
                <c:pt idx="8421">
                  <c:v>-4.2488450907283042</c:v>
                </c:pt>
                <c:pt idx="8422">
                  <c:v>-3.0458765020718919</c:v>
                </c:pt>
                <c:pt idx="8423">
                  <c:v>5.1201736489923748</c:v>
                </c:pt>
                <c:pt idx="8424">
                  <c:v>-3.2010573509272842</c:v>
                </c:pt>
                <c:pt idx="8425">
                  <c:v>-2.9717154760114548</c:v>
                </c:pt>
                <c:pt idx="8426">
                  <c:v>1.5920932605500751</c:v>
                </c:pt>
                <c:pt idx="8427">
                  <c:v>-3.2657245781888262</c:v>
                </c:pt>
                <c:pt idx="8428">
                  <c:v>-4.4260218481221827</c:v>
                </c:pt>
                <c:pt idx="8429">
                  <c:v>-3.4427602560720572</c:v>
                </c:pt>
                <c:pt idx="8430">
                  <c:v>2.3588306824476781</c:v>
                </c:pt>
                <c:pt idx="8431">
                  <c:v>1.660172278922232</c:v>
                </c:pt>
                <c:pt idx="8432">
                  <c:v>4.2019591067318336</c:v>
                </c:pt>
                <c:pt idx="8433">
                  <c:v>-4.4890344029051104</c:v>
                </c:pt>
                <c:pt idx="8434">
                  <c:v>-2.99093182751644</c:v>
                </c:pt>
                <c:pt idx="8435">
                  <c:v>-6.1157195694180562</c:v>
                </c:pt>
                <c:pt idx="8436">
                  <c:v>-3.641235900146274</c:v>
                </c:pt>
                <c:pt idx="8437">
                  <c:v>-3.6082117026229938</c:v>
                </c:pt>
                <c:pt idx="8438">
                  <c:v>3.7909787831308179</c:v>
                </c:pt>
                <c:pt idx="8439">
                  <c:v>-1.1663188023926929</c:v>
                </c:pt>
                <c:pt idx="8440">
                  <c:v>2.7258179306070431</c:v>
                </c:pt>
                <c:pt idx="8441">
                  <c:v>-3.6991222668629828</c:v>
                </c:pt>
                <c:pt idx="8442">
                  <c:v>1.745258269075745</c:v>
                </c:pt>
                <c:pt idx="8443">
                  <c:v>-1.3573585810991731</c:v>
                </c:pt>
                <c:pt idx="8444">
                  <c:v>3.7141904572083759</c:v>
                </c:pt>
                <c:pt idx="8445">
                  <c:v>-6.2212425152957183</c:v>
                </c:pt>
                <c:pt idx="8446">
                  <c:v>-3.3823331052951109</c:v>
                </c:pt>
                <c:pt idx="8447">
                  <c:v>-3.569325318088679</c:v>
                </c:pt>
                <c:pt idx="8448">
                  <c:v>4.7278467190800884</c:v>
                </c:pt>
                <c:pt idx="8449">
                  <c:v>-3.5319353978616008</c:v>
                </c:pt>
                <c:pt idx="8450">
                  <c:v>-1.1058338465201849</c:v>
                </c:pt>
                <c:pt idx="8451">
                  <c:v>2.445266907346058</c:v>
                </c:pt>
                <c:pt idx="8452">
                  <c:v>2.309826309334436</c:v>
                </c:pt>
                <c:pt idx="8453">
                  <c:v>-5.4948919835855614</c:v>
                </c:pt>
                <c:pt idx="8454">
                  <c:v>-5.5528672279989379</c:v>
                </c:pt>
                <c:pt idx="8455">
                  <c:v>-3.0822549903324958</c:v>
                </c:pt>
                <c:pt idx="8456">
                  <c:v>-2.6124556721791872</c:v>
                </c:pt>
                <c:pt idx="8457">
                  <c:v>-6.2058483548991914</c:v>
                </c:pt>
                <c:pt idx="8458">
                  <c:v>-3.87576628353685</c:v>
                </c:pt>
                <c:pt idx="8459">
                  <c:v>-1.0456113241426579</c:v>
                </c:pt>
                <c:pt idx="8460">
                  <c:v>-4.379438244572766</c:v>
                </c:pt>
                <c:pt idx="8461">
                  <c:v>5.1075503023173354</c:v>
                </c:pt>
                <c:pt idx="8462">
                  <c:v>5.0107646221261639</c:v>
                </c:pt>
                <c:pt idx="8463">
                  <c:v>-4.1498443214180192</c:v>
                </c:pt>
                <c:pt idx="8464">
                  <c:v>-3.9936042186179641</c:v>
                </c:pt>
                <c:pt idx="8465">
                  <c:v>-2.2584250650327888</c:v>
                </c:pt>
                <c:pt idx="8466">
                  <c:v>-3.3019914121948961</c:v>
                </c:pt>
                <c:pt idx="8467">
                  <c:v>-3.2583750025389828</c:v>
                </c:pt>
                <c:pt idx="8468">
                  <c:v>-1.7038702419967999</c:v>
                </c:pt>
                <c:pt idx="8469">
                  <c:v>4.7908864051390658</c:v>
                </c:pt>
                <c:pt idx="8470">
                  <c:v>-3.1693487147284132</c:v>
                </c:pt>
                <c:pt idx="8471">
                  <c:v>-5.5158199815536051</c:v>
                </c:pt>
                <c:pt idx="8472">
                  <c:v>-4.3146293915672116</c:v>
                </c:pt>
                <c:pt idx="8473">
                  <c:v>1.858704285091473</c:v>
                </c:pt>
                <c:pt idx="8474">
                  <c:v>-4.3923641173000476</c:v>
                </c:pt>
                <c:pt idx="8475">
                  <c:v>-5.432338965179409</c:v>
                </c:pt>
                <c:pt idx="8476">
                  <c:v>-3.5450552697920581</c:v>
                </c:pt>
                <c:pt idx="8477">
                  <c:v>4.1424528043951776</c:v>
                </c:pt>
                <c:pt idx="8478">
                  <c:v>-4.1334863156103197</c:v>
                </c:pt>
                <c:pt idx="8479">
                  <c:v>-5.149122880762584</c:v>
                </c:pt>
                <c:pt idx="8480">
                  <c:v>-3.5868626908602979</c:v>
                </c:pt>
                <c:pt idx="8481">
                  <c:v>-2.7486668310092131</c:v>
                </c:pt>
                <c:pt idx="8482">
                  <c:v>-3.1563482178183628</c:v>
                </c:pt>
                <c:pt idx="8483">
                  <c:v>-6.0766360561436734</c:v>
                </c:pt>
                <c:pt idx="8484">
                  <c:v>-5.7197385297612566</c:v>
                </c:pt>
                <c:pt idx="8485">
                  <c:v>-5.5150569204063151</c:v>
                </c:pt>
                <c:pt idx="8486">
                  <c:v>-3.5770671212480019</c:v>
                </c:pt>
                <c:pt idx="8487">
                  <c:v>-4.237391454301763</c:v>
                </c:pt>
                <c:pt idx="8488">
                  <c:v>-3.5106658079837119</c:v>
                </c:pt>
                <c:pt idx="8489">
                  <c:v>-3.7478452138930201</c:v>
                </c:pt>
                <c:pt idx="8490">
                  <c:v>1.5123916304752869</c:v>
                </c:pt>
                <c:pt idx="8491">
                  <c:v>-6.0170489758490886</c:v>
                </c:pt>
                <c:pt idx="8492">
                  <c:v>-3.5087314622625301</c:v>
                </c:pt>
                <c:pt idx="8493">
                  <c:v>3.845976573163493</c:v>
                </c:pt>
                <c:pt idx="8494">
                  <c:v>1.606173769544615</c:v>
                </c:pt>
                <c:pt idx="8495">
                  <c:v>-1.5328180908630771</c:v>
                </c:pt>
                <c:pt idx="8496">
                  <c:v>-6.3306772348503424</c:v>
                </c:pt>
                <c:pt idx="8497">
                  <c:v>-4.6453818894701548</c:v>
                </c:pt>
                <c:pt idx="8498">
                  <c:v>-1.6479221966362441</c:v>
                </c:pt>
                <c:pt idx="8499">
                  <c:v>-4.4402891739990684</c:v>
                </c:pt>
                <c:pt idx="8500">
                  <c:v>-3.8710703357648089</c:v>
                </c:pt>
                <c:pt idx="8501">
                  <c:v>-1.614786537535805</c:v>
                </c:pt>
                <c:pt idx="8502">
                  <c:v>-3.3071073173813019</c:v>
                </c:pt>
                <c:pt idx="8503">
                  <c:v>-2.36814360740029</c:v>
                </c:pt>
                <c:pt idx="8504">
                  <c:v>-4.0001134310441149</c:v>
                </c:pt>
                <c:pt idx="8505">
                  <c:v>-4.6645632403600308</c:v>
                </c:pt>
                <c:pt idx="8506">
                  <c:v>-6.3148900247706514</c:v>
                </c:pt>
                <c:pt idx="8507">
                  <c:v>-1.2033360142352909</c:v>
                </c:pt>
                <c:pt idx="8508">
                  <c:v>-4.2714043088618832</c:v>
                </c:pt>
                <c:pt idx="8509">
                  <c:v>-1.229289323331076</c:v>
                </c:pt>
                <c:pt idx="8510">
                  <c:v>4.9149799325070891</c:v>
                </c:pt>
                <c:pt idx="8511">
                  <c:v>-5.1124149695263448</c:v>
                </c:pt>
                <c:pt idx="8512">
                  <c:v>1.788727160451139</c:v>
                </c:pt>
                <c:pt idx="8513">
                  <c:v>-3.0324138991114671</c:v>
                </c:pt>
                <c:pt idx="8514">
                  <c:v>-3.3048704487629759</c:v>
                </c:pt>
                <c:pt idx="8515">
                  <c:v>-4.0571776574695519</c:v>
                </c:pt>
                <c:pt idx="8516">
                  <c:v>-4.0169667643591138</c:v>
                </c:pt>
                <c:pt idx="8517">
                  <c:v>-4.070310439512193</c:v>
                </c:pt>
                <c:pt idx="8518">
                  <c:v>4.9467392836359849</c:v>
                </c:pt>
                <c:pt idx="8519">
                  <c:v>4.0194896404058316</c:v>
                </c:pt>
                <c:pt idx="8520">
                  <c:v>1.6374131901288851</c:v>
                </c:pt>
                <c:pt idx="8521">
                  <c:v>-4.010341144765448</c:v>
                </c:pt>
                <c:pt idx="8522">
                  <c:v>2.201967030474195</c:v>
                </c:pt>
                <c:pt idx="8523">
                  <c:v>-6.3225212341227417</c:v>
                </c:pt>
                <c:pt idx="8524">
                  <c:v>-4.615985607304717</c:v>
                </c:pt>
                <c:pt idx="8525">
                  <c:v>-6.1099447857365012</c:v>
                </c:pt>
                <c:pt idx="8526">
                  <c:v>2.694575837867736</c:v>
                </c:pt>
                <c:pt idx="8527">
                  <c:v>-3.69884823282599</c:v>
                </c:pt>
                <c:pt idx="8528">
                  <c:v>-3.2478607302691032</c:v>
                </c:pt>
                <c:pt idx="8529">
                  <c:v>1.352448906755932</c:v>
                </c:pt>
                <c:pt idx="8530">
                  <c:v>2.3875810775792128</c:v>
                </c:pt>
                <c:pt idx="8531">
                  <c:v>5.0982071189776681</c:v>
                </c:pt>
                <c:pt idx="8532">
                  <c:v>1.6928715404027159</c:v>
                </c:pt>
                <c:pt idx="8533">
                  <c:v>-6.0397483783908239</c:v>
                </c:pt>
                <c:pt idx="8534">
                  <c:v>3.570946817722473</c:v>
                </c:pt>
                <c:pt idx="8535">
                  <c:v>1.8492359579815529</c:v>
                </c:pt>
                <c:pt idx="8536">
                  <c:v>1.834906418244451</c:v>
                </c:pt>
                <c:pt idx="8537">
                  <c:v>2.4906732940522671</c:v>
                </c:pt>
                <c:pt idx="8538">
                  <c:v>-1.7215763571304989</c:v>
                </c:pt>
                <c:pt idx="8539">
                  <c:v>-1.315246645532719</c:v>
                </c:pt>
                <c:pt idx="8540">
                  <c:v>3.3488357758427081</c:v>
                </c:pt>
                <c:pt idx="8541">
                  <c:v>-3.904474423258308</c:v>
                </c:pt>
                <c:pt idx="8542">
                  <c:v>-4.1280119836968892</c:v>
                </c:pt>
                <c:pt idx="8543">
                  <c:v>-3.6355925907987801</c:v>
                </c:pt>
                <c:pt idx="8544">
                  <c:v>2.959247833947392</c:v>
                </c:pt>
                <c:pt idx="8545">
                  <c:v>-1.6776303779923969</c:v>
                </c:pt>
                <c:pt idx="8546">
                  <c:v>2.910961994538908</c:v>
                </c:pt>
                <c:pt idx="8547">
                  <c:v>-2.9814734843294559</c:v>
                </c:pt>
                <c:pt idx="8548">
                  <c:v>3.345915451918259</c:v>
                </c:pt>
                <c:pt idx="8549">
                  <c:v>5.0293035046305974</c:v>
                </c:pt>
                <c:pt idx="8550">
                  <c:v>5.0422290588303227</c:v>
                </c:pt>
                <c:pt idx="8551">
                  <c:v>-3.2615951420725322</c:v>
                </c:pt>
                <c:pt idx="8552">
                  <c:v>-5.9012838042932483</c:v>
                </c:pt>
                <c:pt idx="8553">
                  <c:v>-4.2068196595573708</c:v>
                </c:pt>
                <c:pt idx="8554">
                  <c:v>-5.9278948040290746</c:v>
                </c:pt>
                <c:pt idx="8555">
                  <c:v>-3.9409053965681711</c:v>
                </c:pt>
                <c:pt idx="8556">
                  <c:v>-4.1628519236212664</c:v>
                </c:pt>
                <c:pt idx="8557">
                  <c:v>-3.651195902620707</c:v>
                </c:pt>
                <c:pt idx="8558">
                  <c:v>-4.2103046118913161</c:v>
                </c:pt>
                <c:pt idx="8559">
                  <c:v>-2.591102010083322</c:v>
                </c:pt>
                <c:pt idx="8560">
                  <c:v>-2.5847947716412611</c:v>
                </c:pt>
                <c:pt idx="8561">
                  <c:v>-1.544588066435675</c:v>
                </c:pt>
                <c:pt idx="8562">
                  <c:v>-3.2688756974615951</c:v>
                </c:pt>
                <c:pt idx="8563">
                  <c:v>4.6736434936590543</c:v>
                </c:pt>
                <c:pt idx="8564">
                  <c:v>-4.9032883606661617</c:v>
                </c:pt>
                <c:pt idx="8565">
                  <c:v>4.3928660940273261</c:v>
                </c:pt>
                <c:pt idx="8566">
                  <c:v>-1.1071869452537959</c:v>
                </c:pt>
                <c:pt idx="8567">
                  <c:v>-5.7150411965056547</c:v>
                </c:pt>
                <c:pt idx="8568">
                  <c:v>-4.3168549134153142</c:v>
                </c:pt>
                <c:pt idx="8569">
                  <c:v>2.5875502495161431</c:v>
                </c:pt>
                <c:pt idx="8570">
                  <c:v>1.4886736899990309</c:v>
                </c:pt>
                <c:pt idx="8571">
                  <c:v>-1.6075642837130311</c:v>
                </c:pt>
                <c:pt idx="8572">
                  <c:v>-3.0583608835625711</c:v>
                </c:pt>
                <c:pt idx="8573">
                  <c:v>5.0473351752087687</c:v>
                </c:pt>
                <c:pt idx="8574">
                  <c:v>3.425651560977701</c:v>
                </c:pt>
                <c:pt idx="8575">
                  <c:v>-3.0936959328168041</c:v>
                </c:pt>
                <c:pt idx="8576">
                  <c:v>-3.7005162733363308</c:v>
                </c:pt>
                <c:pt idx="8577">
                  <c:v>-6.3788927774014841</c:v>
                </c:pt>
                <c:pt idx="8578">
                  <c:v>-3.565629110826626</c:v>
                </c:pt>
                <c:pt idx="8579">
                  <c:v>1.720401879045681</c:v>
                </c:pt>
                <c:pt idx="8580">
                  <c:v>-4.4100771115375821</c:v>
                </c:pt>
                <c:pt idx="8581">
                  <c:v>5.1196337234036244</c:v>
                </c:pt>
                <c:pt idx="8582">
                  <c:v>4.9370569083120657</c:v>
                </c:pt>
                <c:pt idx="8583">
                  <c:v>-4.2513515989795536</c:v>
                </c:pt>
                <c:pt idx="8584">
                  <c:v>-2.4126502691036631</c:v>
                </c:pt>
                <c:pt idx="8585">
                  <c:v>-2.168845168393684</c:v>
                </c:pt>
                <c:pt idx="8586">
                  <c:v>-2.624754203710042</c:v>
                </c:pt>
                <c:pt idx="8587">
                  <c:v>-1.222467050850842</c:v>
                </c:pt>
                <c:pt idx="8588">
                  <c:v>-4.9198593008312752</c:v>
                </c:pt>
                <c:pt idx="8589">
                  <c:v>2.804088687040275</c:v>
                </c:pt>
                <c:pt idx="8590">
                  <c:v>-5.9822213326944977</c:v>
                </c:pt>
                <c:pt idx="8591">
                  <c:v>-3.7775301454122889</c:v>
                </c:pt>
                <c:pt idx="8592">
                  <c:v>4.961826388212363</c:v>
                </c:pt>
                <c:pt idx="8593">
                  <c:v>-6.4280189161920704</c:v>
                </c:pt>
                <c:pt idx="8594">
                  <c:v>1.989386698039443</c:v>
                </c:pt>
                <c:pt idx="8595">
                  <c:v>-4.5208249093495532</c:v>
                </c:pt>
                <c:pt idx="8596">
                  <c:v>-1.2151557701407061</c:v>
                </c:pt>
                <c:pt idx="8597">
                  <c:v>5.1125919463234863</c:v>
                </c:pt>
                <c:pt idx="8598">
                  <c:v>-6.291106223701008</c:v>
                </c:pt>
                <c:pt idx="8599">
                  <c:v>-4.1718653723437749</c:v>
                </c:pt>
                <c:pt idx="8600">
                  <c:v>-3.836223746119233</c:v>
                </c:pt>
                <c:pt idx="8601">
                  <c:v>-6.2746716056787193</c:v>
                </c:pt>
                <c:pt idx="8602">
                  <c:v>-1.2728904744758309</c:v>
                </c:pt>
                <c:pt idx="8603">
                  <c:v>-4.1300780826735668</c:v>
                </c:pt>
                <c:pt idx="8604">
                  <c:v>1.6092317472063811</c:v>
                </c:pt>
                <c:pt idx="8605">
                  <c:v>-6.5646816575665188</c:v>
                </c:pt>
                <c:pt idx="8606">
                  <c:v>-2.511986353223131</c:v>
                </c:pt>
                <c:pt idx="8607">
                  <c:v>-3.8640698807391658</c:v>
                </c:pt>
                <c:pt idx="8608">
                  <c:v>-6.4961960674480146</c:v>
                </c:pt>
                <c:pt idx="8609">
                  <c:v>-6.2788475689599927</c:v>
                </c:pt>
                <c:pt idx="8610">
                  <c:v>-6.2429129285969882</c:v>
                </c:pt>
                <c:pt idx="8611">
                  <c:v>-3.052794190523858</c:v>
                </c:pt>
                <c:pt idx="8612">
                  <c:v>-4.4833398224997936</c:v>
                </c:pt>
                <c:pt idx="8613">
                  <c:v>2.2560490876410459</c:v>
                </c:pt>
                <c:pt idx="8614">
                  <c:v>-5.3882997695655339</c:v>
                </c:pt>
                <c:pt idx="8615">
                  <c:v>3.6856636938808749</c:v>
                </c:pt>
                <c:pt idx="8616">
                  <c:v>-6.0716394316833773</c:v>
                </c:pt>
                <c:pt idx="8617">
                  <c:v>-6.2562802564119124</c:v>
                </c:pt>
                <c:pt idx="8618">
                  <c:v>3.6963757001146389</c:v>
                </c:pt>
                <c:pt idx="8619">
                  <c:v>-4.3701907626032597</c:v>
                </c:pt>
                <c:pt idx="8620">
                  <c:v>-1.855679030681515</c:v>
                </c:pt>
                <c:pt idx="8621">
                  <c:v>4.7439870126480752</c:v>
                </c:pt>
                <c:pt idx="8622">
                  <c:v>-4.0128333475263247</c:v>
                </c:pt>
                <c:pt idx="8623">
                  <c:v>-1.3705301751932031</c:v>
                </c:pt>
                <c:pt idx="8624">
                  <c:v>1.7679812698219051</c:v>
                </c:pt>
                <c:pt idx="8625">
                  <c:v>-3.1687175062102888</c:v>
                </c:pt>
                <c:pt idx="8626">
                  <c:v>-5.5340782963971602</c:v>
                </c:pt>
                <c:pt idx="8627">
                  <c:v>2.3820081728805018</c:v>
                </c:pt>
                <c:pt idx="8628">
                  <c:v>-5.9881925256303052</c:v>
                </c:pt>
                <c:pt idx="8629">
                  <c:v>-3.4706082033526449</c:v>
                </c:pt>
                <c:pt idx="8630">
                  <c:v>-4.3849835874668344</c:v>
                </c:pt>
                <c:pt idx="8631">
                  <c:v>-6.4656159339610024</c:v>
                </c:pt>
                <c:pt idx="8632">
                  <c:v>-1.4797528068639569</c:v>
                </c:pt>
                <c:pt idx="8633">
                  <c:v>-4.3519802241874563</c:v>
                </c:pt>
                <c:pt idx="8634">
                  <c:v>-3.2284133641677988</c:v>
                </c:pt>
                <c:pt idx="8635">
                  <c:v>2.8480366476097632</c:v>
                </c:pt>
                <c:pt idx="8636">
                  <c:v>-6.2845911483183992</c:v>
                </c:pt>
                <c:pt idx="8637">
                  <c:v>-6.3438665837706747</c:v>
                </c:pt>
                <c:pt idx="8638">
                  <c:v>-6.2653335991035526</c:v>
                </c:pt>
                <c:pt idx="8639">
                  <c:v>-2.5287245792243409</c:v>
                </c:pt>
                <c:pt idx="8640">
                  <c:v>1.8235250149896309</c:v>
                </c:pt>
                <c:pt idx="8641">
                  <c:v>-4.1364589466019828</c:v>
                </c:pt>
                <c:pt idx="8642">
                  <c:v>-4.2715537666704764</c:v>
                </c:pt>
                <c:pt idx="8643">
                  <c:v>5.0640461592598314</c:v>
                </c:pt>
                <c:pt idx="8644">
                  <c:v>-4.5983835449176942</c:v>
                </c:pt>
                <c:pt idx="8645">
                  <c:v>-1.6155113384478139</c:v>
                </c:pt>
                <c:pt idx="8646">
                  <c:v>4.8537675277633863</c:v>
                </c:pt>
                <c:pt idx="8647">
                  <c:v>3.0643977628110801</c:v>
                </c:pt>
                <c:pt idx="8648">
                  <c:v>-1.037538311349496</c:v>
                </c:pt>
                <c:pt idx="8649">
                  <c:v>2.948957716227913</c:v>
                </c:pt>
                <c:pt idx="8650">
                  <c:v>2.117378661125175</c:v>
                </c:pt>
                <c:pt idx="8651">
                  <c:v>-1.2709452959908301</c:v>
                </c:pt>
                <c:pt idx="8652">
                  <c:v>-6.2376668140221669</c:v>
                </c:pt>
                <c:pt idx="8653">
                  <c:v>5.017509139539464</c:v>
                </c:pt>
                <c:pt idx="8654">
                  <c:v>-4.1920774401539882</c:v>
                </c:pt>
                <c:pt idx="8655">
                  <c:v>-3.190258619704557</c:v>
                </c:pt>
                <c:pt idx="8656">
                  <c:v>-4.4879986293038456</c:v>
                </c:pt>
                <c:pt idx="8657">
                  <c:v>-3.1362652374791948</c:v>
                </c:pt>
                <c:pt idx="8658">
                  <c:v>-4.0265058638599793</c:v>
                </c:pt>
                <c:pt idx="8659">
                  <c:v>3.44619271613375</c:v>
                </c:pt>
                <c:pt idx="8660">
                  <c:v>-3.0624130084587682</c:v>
                </c:pt>
                <c:pt idx="8661">
                  <c:v>4.371825088853166</c:v>
                </c:pt>
                <c:pt idx="8662">
                  <c:v>-1.1976057081789331</c:v>
                </c:pt>
                <c:pt idx="8663">
                  <c:v>-3.3854769171872579</c:v>
                </c:pt>
                <c:pt idx="8664">
                  <c:v>-3.5408052665875238</c:v>
                </c:pt>
                <c:pt idx="8665">
                  <c:v>1.564195528612067</c:v>
                </c:pt>
                <c:pt idx="8666">
                  <c:v>-3.7389722157131171</c:v>
                </c:pt>
                <c:pt idx="8667">
                  <c:v>-3.2488521006598829</c:v>
                </c:pt>
                <c:pt idx="8668">
                  <c:v>-2.7561576693700842</c:v>
                </c:pt>
                <c:pt idx="8669">
                  <c:v>3.6521712481058821</c:v>
                </c:pt>
                <c:pt idx="8670">
                  <c:v>1.6795746618077181</c:v>
                </c:pt>
                <c:pt idx="8671">
                  <c:v>4.3864938519563781</c:v>
                </c:pt>
                <c:pt idx="8672">
                  <c:v>3.5503891326468322</c:v>
                </c:pt>
                <c:pt idx="8673">
                  <c:v>-3.913630305820873</c:v>
                </c:pt>
                <c:pt idx="8674">
                  <c:v>-3.1788962551827948</c:v>
                </c:pt>
                <c:pt idx="8675">
                  <c:v>-2.9891517796506371</c:v>
                </c:pt>
                <c:pt idx="8676">
                  <c:v>4.2730560787600202</c:v>
                </c:pt>
                <c:pt idx="8677">
                  <c:v>-4.4920125714047368</c:v>
                </c:pt>
                <c:pt idx="8678">
                  <c:v>2.097400604549962</c:v>
                </c:pt>
                <c:pt idx="8679">
                  <c:v>1.65428851083507</c:v>
                </c:pt>
                <c:pt idx="8680">
                  <c:v>-4.0820775896893764</c:v>
                </c:pt>
                <c:pt idx="8681">
                  <c:v>-0.8938512763575952</c:v>
                </c:pt>
                <c:pt idx="8682">
                  <c:v>-2.874593364533323</c:v>
                </c:pt>
                <c:pt idx="8683">
                  <c:v>-3.2849306172865478</c:v>
                </c:pt>
                <c:pt idx="8684">
                  <c:v>-5.2125756502132186</c:v>
                </c:pt>
                <c:pt idx="8685">
                  <c:v>-4.7017338508986803</c:v>
                </c:pt>
                <c:pt idx="8686">
                  <c:v>-2.2365604453468881</c:v>
                </c:pt>
                <c:pt idx="8687">
                  <c:v>-6.4552197288015076</c:v>
                </c:pt>
                <c:pt idx="8688">
                  <c:v>5.0246663179176183</c:v>
                </c:pt>
                <c:pt idx="8689">
                  <c:v>2.101521971067136</c:v>
                </c:pt>
                <c:pt idx="8690">
                  <c:v>-5.1869526247104876</c:v>
                </c:pt>
                <c:pt idx="8691">
                  <c:v>4.3806159670060278</c:v>
                </c:pt>
                <c:pt idx="8692">
                  <c:v>4.6779637711186268</c:v>
                </c:pt>
                <c:pt idx="8693">
                  <c:v>4.8099567856951477</c:v>
                </c:pt>
                <c:pt idx="8694">
                  <c:v>1.671675979631108</c:v>
                </c:pt>
                <c:pt idx="8695">
                  <c:v>-2.439395741639109</c:v>
                </c:pt>
                <c:pt idx="8696">
                  <c:v>-1.3500081988511601</c:v>
                </c:pt>
                <c:pt idx="8697">
                  <c:v>-1.930567355298511</c:v>
                </c:pt>
                <c:pt idx="8698">
                  <c:v>1.9599455172331499</c:v>
                </c:pt>
                <c:pt idx="8699">
                  <c:v>-6.3588596566211741</c:v>
                </c:pt>
                <c:pt idx="8700">
                  <c:v>-4.704485659909345</c:v>
                </c:pt>
                <c:pt idx="8701">
                  <c:v>-4.747541623198158</c:v>
                </c:pt>
                <c:pt idx="8702">
                  <c:v>3.662550386136886</c:v>
                </c:pt>
                <c:pt idx="8703">
                  <c:v>-4.3736701398265021</c:v>
                </c:pt>
                <c:pt idx="8704">
                  <c:v>-1.1146158729956901</c:v>
                </c:pt>
                <c:pt idx="8705">
                  <c:v>-3.509811137826873</c:v>
                </c:pt>
                <c:pt idx="8706">
                  <c:v>-1.6579749632057299</c:v>
                </c:pt>
                <c:pt idx="8707">
                  <c:v>3.1948803751978199</c:v>
                </c:pt>
                <c:pt idx="8708">
                  <c:v>-2.9310899467840188</c:v>
                </c:pt>
                <c:pt idx="8709">
                  <c:v>-4.165579504727484</c:v>
                </c:pt>
                <c:pt idx="8710">
                  <c:v>-4.0582842289546921</c:v>
                </c:pt>
                <c:pt idx="8711">
                  <c:v>-3.4163299097101012</c:v>
                </c:pt>
                <c:pt idx="8712">
                  <c:v>-3.9579844003399338</c:v>
                </c:pt>
                <c:pt idx="8713">
                  <c:v>-1.276038677807898</c:v>
                </c:pt>
                <c:pt idx="8714">
                  <c:v>-4.5824533002177299</c:v>
                </c:pt>
                <c:pt idx="8715">
                  <c:v>-3.0653822807430919</c:v>
                </c:pt>
                <c:pt idx="8716">
                  <c:v>-3.986169199074229</c:v>
                </c:pt>
                <c:pt idx="8717">
                  <c:v>-4.4932708896362099</c:v>
                </c:pt>
                <c:pt idx="8718">
                  <c:v>-6.0329313822396937</c:v>
                </c:pt>
                <c:pt idx="8719">
                  <c:v>-6.0424132410591804</c:v>
                </c:pt>
                <c:pt idx="8720">
                  <c:v>-3.9747479306275149</c:v>
                </c:pt>
                <c:pt idx="8721">
                  <c:v>1.917841792360782</c:v>
                </c:pt>
                <c:pt idx="8722">
                  <c:v>-4.2173890073094507</c:v>
                </c:pt>
                <c:pt idx="8723">
                  <c:v>1.704247879299073</c:v>
                </c:pt>
                <c:pt idx="8724">
                  <c:v>1.2702108689063121</c:v>
                </c:pt>
                <c:pt idx="8725">
                  <c:v>-3.2699809689832748</c:v>
                </c:pt>
                <c:pt idx="8726">
                  <c:v>-1.2035651367021929</c:v>
                </c:pt>
                <c:pt idx="8727">
                  <c:v>-4.8024954691462334</c:v>
                </c:pt>
                <c:pt idx="8728">
                  <c:v>-1.280180937629211</c:v>
                </c:pt>
                <c:pt idx="8729">
                  <c:v>-4.6010049280079377</c:v>
                </c:pt>
                <c:pt idx="8730">
                  <c:v>-1.193212113694365</c:v>
                </c:pt>
                <c:pt idx="8731">
                  <c:v>-4.3355459374768683</c:v>
                </c:pt>
                <c:pt idx="8732">
                  <c:v>-4.2359596998276547</c:v>
                </c:pt>
                <c:pt idx="8733">
                  <c:v>-5.6911012834930697</c:v>
                </c:pt>
                <c:pt idx="8734">
                  <c:v>4.8614302787447619</c:v>
                </c:pt>
                <c:pt idx="8735">
                  <c:v>-3.3834238510079682</c:v>
                </c:pt>
                <c:pt idx="8736">
                  <c:v>3.9985732386955921</c:v>
                </c:pt>
                <c:pt idx="8737">
                  <c:v>4.9683982396746238</c:v>
                </c:pt>
                <c:pt idx="8738">
                  <c:v>3.5581482536426399</c:v>
                </c:pt>
                <c:pt idx="8739">
                  <c:v>-5.4356084195630174</c:v>
                </c:pt>
                <c:pt idx="8740">
                  <c:v>-3.1179276549663131</c:v>
                </c:pt>
                <c:pt idx="8741">
                  <c:v>-1.2388751666982001</c:v>
                </c:pt>
                <c:pt idx="8742">
                  <c:v>3.7497866282029131</c:v>
                </c:pt>
                <c:pt idx="8743">
                  <c:v>-2.438271326498326</c:v>
                </c:pt>
                <c:pt idx="8744">
                  <c:v>3.4052222021357559</c:v>
                </c:pt>
                <c:pt idx="8745">
                  <c:v>-2.373486828749297</c:v>
                </c:pt>
                <c:pt idx="8746">
                  <c:v>-1.998240115847536</c:v>
                </c:pt>
                <c:pt idx="8747">
                  <c:v>2.3910831862336419</c:v>
                </c:pt>
                <c:pt idx="8748">
                  <c:v>3.8009803497833539</c:v>
                </c:pt>
                <c:pt idx="8749">
                  <c:v>-1.4351659748212411</c:v>
                </c:pt>
                <c:pt idx="8750">
                  <c:v>-2.2629937067722041</c:v>
                </c:pt>
                <c:pt idx="8751">
                  <c:v>4.1591190216564371</c:v>
                </c:pt>
                <c:pt idx="8752">
                  <c:v>-1.1926664427470159</c:v>
                </c:pt>
                <c:pt idx="8753">
                  <c:v>3.3599901033994568</c:v>
                </c:pt>
                <c:pt idx="8754">
                  <c:v>-4.1199036648104306</c:v>
                </c:pt>
                <c:pt idx="8755">
                  <c:v>3.7979631235326918</c:v>
                </c:pt>
                <c:pt idx="8756">
                  <c:v>-6.2342944637888067</c:v>
                </c:pt>
                <c:pt idx="8757">
                  <c:v>-3.970504934533778</c:v>
                </c:pt>
                <c:pt idx="8758">
                  <c:v>-6.0687653205016776</c:v>
                </c:pt>
                <c:pt idx="8759">
                  <c:v>3.1091327309578651</c:v>
                </c:pt>
                <c:pt idx="8760">
                  <c:v>-4.997409751280947</c:v>
                </c:pt>
                <c:pt idx="8761">
                  <c:v>-1.80987082679654</c:v>
                </c:pt>
                <c:pt idx="8762">
                  <c:v>-3.532490366397234</c:v>
                </c:pt>
                <c:pt idx="8763">
                  <c:v>-2.9771060018602489</c:v>
                </c:pt>
                <c:pt idx="8764">
                  <c:v>-1.29852419712656</c:v>
                </c:pt>
                <c:pt idx="8765">
                  <c:v>-3.8689091402858682</c:v>
                </c:pt>
                <c:pt idx="8766">
                  <c:v>-6.2947560500127633</c:v>
                </c:pt>
                <c:pt idx="8767">
                  <c:v>-1.633315536131295</c:v>
                </c:pt>
                <c:pt idx="8768">
                  <c:v>-3.7469371579688748</c:v>
                </c:pt>
                <c:pt idx="8769">
                  <c:v>1.910645838463898</c:v>
                </c:pt>
                <c:pt idx="8770">
                  <c:v>-3.409332256860294</c:v>
                </c:pt>
                <c:pt idx="8771">
                  <c:v>-3.4899026218245832</c:v>
                </c:pt>
                <c:pt idx="8772">
                  <c:v>-3.918919154098603</c:v>
                </c:pt>
                <c:pt idx="8773">
                  <c:v>5.223097348107812</c:v>
                </c:pt>
                <c:pt idx="8774">
                  <c:v>-3.055572784241702</c:v>
                </c:pt>
                <c:pt idx="8775">
                  <c:v>-2.5726542991888399</c:v>
                </c:pt>
                <c:pt idx="8776">
                  <c:v>-3.7202164480493698</c:v>
                </c:pt>
                <c:pt idx="8777">
                  <c:v>-6.259315446691506</c:v>
                </c:pt>
                <c:pt idx="8778">
                  <c:v>1.339831030379236</c:v>
                </c:pt>
                <c:pt idx="8779">
                  <c:v>4.3792969229131424</c:v>
                </c:pt>
                <c:pt idx="8780">
                  <c:v>-3.209293538592894</c:v>
                </c:pt>
                <c:pt idx="8781">
                  <c:v>-1.642421067422065</c:v>
                </c:pt>
                <c:pt idx="8782">
                  <c:v>-3.6983337931184339</c:v>
                </c:pt>
                <c:pt idx="8783">
                  <c:v>-4.5994140831579493</c:v>
                </c:pt>
                <c:pt idx="8784">
                  <c:v>-3.8165361630807828</c:v>
                </c:pt>
                <c:pt idx="8785">
                  <c:v>-3.022482387574557</c:v>
                </c:pt>
                <c:pt idx="8786">
                  <c:v>-6.0663726750681226</c:v>
                </c:pt>
                <c:pt idx="8787">
                  <c:v>4.9435866295816941</c:v>
                </c:pt>
                <c:pt idx="8788">
                  <c:v>-6.2795162722434252</c:v>
                </c:pt>
                <c:pt idx="8789">
                  <c:v>-5.1616437770265691</c:v>
                </c:pt>
                <c:pt idx="8790">
                  <c:v>1.7313784279186131</c:v>
                </c:pt>
                <c:pt idx="8791">
                  <c:v>-5.7329014307422979</c:v>
                </c:pt>
                <c:pt idx="8792">
                  <c:v>4.9489026545966937</c:v>
                </c:pt>
                <c:pt idx="8793">
                  <c:v>5.1236735245679572</c:v>
                </c:pt>
                <c:pt idx="8794">
                  <c:v>-4.3555496801960736</c:v>
                </c:pt>
                <c:pt idx="8795">
                  <c:v>2.209078680667536</c:v>
                </c:pt>
                <c:pt idx="8796">
                  <c:v>-4.0778600606754321</c:v>
                </c:pt>
                <c:pt idx="8797">
                  <c:v>-4.4661437206388124</c:v>
                </c:pt>
                <c:pt idx="8798">
                  <c:v>1.5467679828689389</c:v>
                </c:pt>
                <c:pt idx="8799">
                  <c:v>-5.9503822990933122</c:v>
                </c:pt>
                <c:pt idx="8800">
                  <c:v>-5.550449505193594</c:v>
                </c:pt>
                <c:pt idx="8801">
                  <c:v>2.323420802974391</c:v>
                </c:pt>
                <c:pt idx="8802">
                  <c:v>3.9751527920813849</c:v>
                </c:pt>
                <c:pt idx="8803">
                  <c:v>-5.7883390100702661</c:v>
                </c:pt>
                <c:pt idx="8804">
                  <c:v>4.0302488269034873</c:v>
                </c:pt>
                <c:pt idx="8805">
                  <c:v>-4.2834223052492044</c:v>
                </c:pt>
                <c:pt idx="8806">
                  <c:v>-6.2162330449895098</c:v>
                </c:pt>
                <c:pt idx="8807">
                  <c:v>-3.2511378204865591</c:v>
                </c:pt>
                <c:pt idx="8808">
                  <c:v>-6.1343220243768677</c:v>
                </c:pt>
                <c:pt idx="8809">
                  <c:v>-2.045036761397609</c:v>
                </c:pt>
                <c:pt idx="8810">
                  <c:v>-4.3725057669776728</c:v>
                </c:pt>
                <c:pt idx="8811">
                  <c:v>-1.4431395663971129</c:v>
                </c:pt>
                <c:pt idx="8812">
                  <c:v>3.2186422183051882</c:v>
                </c:pt>
                <c:pt idx="8813">
                  <c:v>-3.9170694631665648</c:v>
                </c:pt>
                <c:pt idx="8814">
                  <c:v>2.349040003499828</c:v>
                </c:pt>
                <c:pt idx="8815">
                  <c:v>-3.937631494062968</c:v>
                </c:pt>
                <c:pt idx="8816">
                  <c:v>-3.2129257022782678</c:v>
                </c:pt>
                <c:pt idx="8817">
                  <c:v>-3.8257263073136309</c:v>
                </c:pt>
                <c:pt idx="8818">
                  <c:v>-2.3875023722609439</c:v>
                </c:pt>
                <c:pt idx="8819">
                  <c:v>-4.3194981439854994</c:v>
                </c:pt>
                <c:pt idx="8820">
                  <c:v>-5.2158992391190422</c:v>
                </c:pt>
                <c:pt idx="8821">
                  <c:v>-5.1595116041982374</c:v>
                </c:pt>
                <c:pt idx="8822">
                  <c:v>2.080971540777401</c:v>
                </c:pt>
                <c:pt idx="8823">
                  <c:v>-2.5156349610596469</c:v>
                </c:pt>
                <c:pt idx="8824">
                  <c:v>-3.8580609775952182</c:v>
                </c:pt>
                <c:pt idx="8825">
                  <c:v>-4.5754976919288151</c:v>
                </c:pt>
                <c:pt idx="8826">
                  <c:v>-4.4622008934455346</c:v>
                </c:pt>
                <c:pt idx="8827">
                  <c:v>-3.4764129482752311</c:v>
                </c:pt>
                <c:pt idx="8828">
                  <c:v>-4.0404974007140222</c:v>
                </c:pt>
                <c:pt idx="8829">
                  <c:v>-5.9791932049224004</c:v>
                </c:pt>
                <c:pt idx="8830">
                  <c:v>2.073029071591689</c:v>
                </c:pt>
                <c:pt idx="8831">
                  <c:v>-3.3664726516804988</c:v>
                </c:pt>
                <c:pt idx="8832">
                  <c:v>-3.904378632872739</c:v>
                </c:pt>
                <c:pt idx="8833">
                  <c:v>-6.0576720020641481</c:v>
                </c:pt>
                <c:pt idx="8834">
                  <c:v>-0.96110287893057467</c:v>
                </c:pt>
                <c:pt idx="8835">
                  <c:v>4.4586455953235982</c:v>
                </c:pt>
                <c:pt idx="8836">
                  <c:v>-1.254398171570335</c:v>
                </c:pt>
                <c:pt idx="8837">
                  <c:v>-3.77163119998754</c:v>
                </c:pt>
                <c:pt idx="8838">
                  <c:v>-1.928953684956664</c:v>
                </c:pt>
                <c:pt idx="8839">
                  <c:v>-6.2750623705354718</c:v>
                </c:pt>
                <c:pt idx="8840">
                  <c:v>-3.5173991447287021</c:v>
                </c:pt>
                <c:pt idx="8841">
                  <c:v>-4.2725004211591386</c:v>
                </c:pt>
                <c:pt idx="8842">
                  <c:v>2.429387007128943</c:v>
                </c:pt>
                <c:pt idx="8843">
                  <c:v>-2.8521690424019459</c:v>
                </c:pt>
                <c:pt idx="8844">
                  <c:v>-2.7738331853202749</c:v>
                </c:pt>
                <c:pt idx="8845">
                  <c:v>3.376215187134274</c:v>
                </c:pt>
                <c:pt idx="8846">
                  <c:v>-1.247035167728284</c:v>
                </c:pt>
                <c:pt idx="8847">
                  <c:v>-3.1505858944347338</c:v>
                </c:pt>
                <c:pt idx="8848">
                  <c:v>-6.2701948422205636</c:v>
                </c:pt>
                <c:pt idx="8849">
                  <c:v>5.0086800042348729</c:v>
                </c:pt>
                <c:pt idx="8850">
                  <c:v>-3.0539089054806521</c:v>
                </c:pt>
                <c:pt idx="8851">
                  <c:v>-1.135590039534057</c:v>
                </c:pt>
                <c:pt idx="8852">
                  <c:v>1.6578960208057989</c:v>
                </c:pt>
                <c:pt idx="8853">
                  <c:v>-1.3841796442360681</c:v>
                </c:pt>
                <c:pt idx="8854">
                  <c:v>-6.0842788808388253</c:v>
                </c:pt>
                <c:pt idx="8855">
                  <c:v>-2.7491419583043748</c:v>
                </c:pt>
                <c:pt idx="8856">
                  <c:v>-1.9331222374050161</c:v>
                </c:pt>
                <c:pt idx="8857">
                  <c:v>1.629376669284027</c:v>
                </c:pt>
                <c:pt idx="8858">
                  <c:v>-2.6710027835891079</c:v>
                </c:pt>
                <c:pt idx="8859">
                  <c:v>-3.3522312969822621</c:v>
                </c:pt>
                <c:pt idx="8860">
                  <c:v>-3.0053805500390109</c:v>
                </c:pt>
                <c:pt idx="8861">
                  <c:v>-6.2035912383903362</c:v>
                </c:pt>
                <c:pt idx="8862">
                  <c:v>2.817562956118246</c:v>
                </c:pt>
                <c:pt idx="8863">
                  <c:v>4.0965765754138692</c:v>
                </c:pt>
                <c:pt idx="8864">
                  <c:v>-3.3338971641907391</c:v>
                </c:pt>
                <c:pt idx="8865">
                  <c:v>-3.8123864737480901</c:v>
                </c:pt>
                <c:pt idx="8866">
                  <c:v>4.8815065499103136</c:v>
                </c:pt>
                <c:pt idx="8867">
                  <c:v>4.9358437547781966</c:v>
                </c:pt>
                <c:pt idx="8868">
                  <c:v>4.4943284260227152</c:v>
                </c:pt>
                <c:pt idx="8869">
                  <c:v>-1.3060957356234359</c:v>
                </c:pt>
                <c:pt idx="8870">
                  <c:v>-4.742250894040688</c:v>
                </c:pt>
                <c:pt idx="8871">
                  <c:v>-1.051124363246204</c:v>
                </c:pt>
                <c:pt idx="8872">
                  <c:v>4.2546281674144772</c:v>
                </c:pt>
                <c:pt idx="8873">
                  <c:v>5.0069140906118559</c:v>
                </c:pt>
                <c:pt idx="8874">
                  <c:v>-3.4733799299425421</c:v>
                </c:pt>
                <c:pt idx="8875">
                  <c:v>-4.4000268284899748</c:v>
                </c:pt>
                <c:pt idx="8876">
                  <c:v>-3.0316824961753701</c:v>
                </c:pt>
                <c:pt idx="8877">
                  <c:v>-4.4387239276918624</c:v>
                </c:pt>
                <c:pt idx="8878">
                  <c:v>2.4486417868000432</c:v>
                </c:pt>
                <c:pt idx="8879">
                  <c:v>1.605308956402081</c:v>
                </c:pt>
                <c:pt idx="8880">
                  <c:v>4.5936940871642973</c:v>
                </c:pt>
                <c:pt idx="8881">
                  <c:v>-6.2980593560496292</c:v>
                </c:pt>
                <c:pt idx="8882">
                  <c:v>2.9455669609966648</c:v>
                </c:pt>
                <c:pt idx="8883">
                  <c:v>-6.3052018037871438</c:v>
                </c:pt>
                <c:pt idx="8884">
                  <c:v>-4.1141252180454044</c:v>
                </c:pt>
                <c:pt idx="8885">
                  <c:v>-5.8263982085933126</c:v>
                </c:pt>
                <c:pt idx="8886">
                  <c:v>-4.5422913233206481</c:v>
                </c:pt>
                <c:pt idx="8887">
                  <c:v>-3.158729996844337</c:v>
                </c:pt>
                <c:pt idx="8888">
                  <c:v>2.3661730821554152</c:v>
                </c:pt>
                <c:pt idx="8889">
                  <c:v>-3.930083578228122</c:v>
                </c:pt>
                <c:pt idx="8890">
                  <c:v>-2.9998692571228749</c:v>
                </c:pt>
                <c:pt idx="8891">
                  <c:v>-4.9842127320605343</c:v>
                </c:pt>
                <c:pt idx="8892">
                  <c:v>-1.4764218784759151</c:v>
                </c:pt>
                <c:pt idx="8893">
                  <c:v>4.7836917662350276</c:v>
                </c:pt>
                <c:pt idx="8894">
                  <c:v>-1.4811599536241631</c:v>
                </c:pt>
                <c:pt idx="8895">
                  <c:v>-3.920857699880187</c:v>
                </c:pt>
                <c:pt idx="8896">
                  <c:v>-5.146747799264336</c:v>
                </c:pt>
                <c:pt idx="8897">
                  <c:v>-1.197997719546009</c:v>
                </c:pt>
                <c:pt idx="8898">
                  <c:v>4.941806788360859</c:v>
                </c:pt>
                <c:pt idx="8899">
                  <c:v>1.603551258196354</c:v>
                </c:pt>
                <c:pt idx="8900">
                  <c:v>-3.551841107742908</c:v>
                </c:pt>
                <c:pt idx="8901">
                  <c:v>2.494561092645029</c:v>
                </c:pt>
                <c:pt idx="8902">
                  <c:v>-2.6751263204621289</c:v>
                </c:pt>
                <c:pt idx="8903">
                  <c:v>-3.621607797703017</c:v>
                </c:pt>
                <c:pt idx="8904">
                  <c:v>-2.841677578961654</c:v>
                </c:pt>
                <c:pt idx="8905">
                  <c:v>-3.713087254275302</c:v>
                </c:pt>
                <c:pt idx="8906">
                  <c:v>-5.7982549560075496</c:v>
                </c:pt>
                <c:pt idx="8907">
                  <c:v>2.781298644696121</c:v>
                </c:pt>
                <c:pt idx="8908">
                  <c:v>-6.2278544680841108</c:v>
                </c:pt>
                <c:pt idx="8909">
                  <c:v>4.8269657248746709</c:v>
                </c:pt>
                <c:pt idx="8910">
                  <c:v>2.6356733064963218</c:v>
                </c:pt>
                <c:pt idx="8911">
                  <c:v>-2.6632502757136089</c:v>
                </c:pt>
                <c:pt idx="8912">
                  <c:v>-2.8966936078489489</c:v>
                </c:pt>
                <c:pt idx="8913">
                  <c:v>4.7195532350321701</c:v>
                </c:pt>
                <c:pt idx="8914">
                  <c:v>1.500986725357192</c:v>
                </c:pt>
                <c:pt idx="8915">
                  <c:v>1.6315821623731019</c:v>
                </c:pt>
                <c:pt idx="8916">
                  <c:v>-4.4562615087308401</c:v>
                </c:pt>
                <c:pt idx="8917">
                  <c:v>-3.480384267279133</c:v>
                </c:pt>
                <c:pt idx="8918">
                  <c:v>-3.154515561937143</c:v>
                </c:pt>
                <c:pt idx="8919">
                  <c:v>-3.9096794549410938</c:v>
                </c:pt>
                <c:pt idx="8920">
                  <c:v>-3.2860378252603781</c:v>
                </c:pt>
                <c:pt idx="8921">
                  <c:v>-5.6665235736026087</c:v>
                </c:pt>
                <c:pt idx="8922">
                  <c:v>-5.6571516193571298</c:v>
                </c:pt>
                <c:pt idx="8923">
                  <c:v>-3.5542235787548981</c:v>
                </c:pt>
                <c:pt idx="8924">
                  <c:v>3.9938889949426679</c:v>
                </c:pt>
                <c:pt idx="8925">
                  <c:v>-6.3334788340524399</c:v>
                </c:pt>
                <c:pt idx="8926">
                  <c:v>-3.2948137648396698</c:v>
                </c:pt>
                <c:pt idx="8927">
                  <c:v>-1.365825379148349</c:v>
                </c:pt>
                <c:pt idx="8928">
                  <c:v>-1.131213101716988</c:v>
                </c:pt>
                <c:pt idx="8929">
                  <c:v>-6.1235158184988094</c:v>
                </c:pt>
                <c:pt idx="8930">
                  <c:v>-5.5694374022308697</c:v>
                </c:pt>
                <c:pt idx="8931">
                  <c:v>1.921702032441519</c:v>
                </c:pt>
                <c:pt idx="8932">
                  <c:v>-3.606059419997218</c:v>
                </c:pt>
                <c:pt idx="8933">
                  <c:v>-4.3624294279344848</c:v>
                </c:pt>
                <c:pt idx="8934">
                  <c:v>-6.0484953385784817</c:v>
                </c:pt>
                <c:pt idx="8935">
                  <c:v>5.3122252216791486</c:v>
                </c:pt>
                <c:pt idx="8936">
                  <c:v>4.5497392543793378</c:v>
                </c:pt>
                <c:pt idx="8937">
                  <c:v>-1.320130315651141</c:v>
                </c:pt>
                <c:pt idx="8938">
                  <c:v>-3.362139136761364</c:v>
                </c:pt>
                <c:pt idx="8939">
                  <c:v>4.2006967081234166</c:v>
                </c:pt>
                <c:pt idx="8940">
                  <c:v>5.0994830046787856</c:v>
                </c:pt>
                <c:pt idx="8941">
                  <c:v>-6.263638112639196</c:v>
                </c:pt>
                <c:pt idx="8942">
                  <c:v>-5.2135822778008416</c:v>
                </c:pt>
                <c:pt idx="8943">
                  <c:v>4.9088672043213579</c:v>
                </c:pt>
                <c:pt idx="8944">
                  <c:v>-1.195331817707975</c:v>
                </c:pt>
                <c:pt idx="8945">
                  <c:v>-3.0795667987571038</c:v>
                </c:pt>
                <c:pt idx="8946">
                  <c:v>-5.9589776450727454</c:v>
                </c:pt>
                <c:pt idx="8947">
                  <c:v>3.520992619669618</c:v>
                </c:pt>
                <c:pt idx="8948">
                  <c:v>-2.141167468055774</c:v>
                </c:pt>
                <c:pt idx="8949">
                  <c:v>1.789269743694246</c:v>
                </c:pt>
                <c:pt idx="8950">
                  <c:v>-4.4070378730065372</c:v>
                </c:pt>
                <c:pt idx="8951">
                  <c:v>-3.876497883825571</c:v>
                </c:pt>
                <c:pt idx="8952">
                  <c:v>-3.7292093965382889</c:v>
                </c:pt>
                <c:pt idx="8953">
                  <c:v>-4.1740346560460289</c:v>
                </c:pt>
                <c:pt idx="8954">
                  <c:v>-3.150665585710855</c:v>
                </c:pt>
                <c:pt idx="8955">
                  <c:v>-4.0554892971874388</c:v>
                </c:pt>
                <c:pt idx="8956">
                  <c:v>-6.4629273807135483</c:v>
                </c:pt>
                <c:pt idx="8957">
                  <c:v>-4.2198517955120032</c:v>
                </c:pt>
                <c:pt idx="8958">
                  <c:v>5.0012565493694199</c:v>
                </c:pt>
                <c:pt idx="8959">
                  <c:v>2.9676627452315381</c:v>
                </c:pt>
                <c:pt idx="8960">
                  <c:v>-4.4579767961026784</c:v>
                </c:pt>
                <c:pt idx="8961">
                  <c:v>5.1461460366292568</c:v>
                </c:pt>
                <c:pt idx="8962">
                  <c:v>-2.006200583919687</c:v>
                </c:pt>
                <c:pt idx="8963">
                  <c:v>-6.1867955767081977</c:v>
                </c:pt>
                <c:pt idx="8964">
                  <c:v>5.0581357118144998</c:v>
                </c:pt>
                <c:pt idx="8965">
                  <c:v>3.427205008076788</c:v>
                </c:pt>
                <c:pt idx="8966">
                  <c:v>-4.2878189673693274</c:v>
                </c:pt>
                <c:pt idx="8967">
                  <c:v>1.7097864484934679</c:v>
                </c:pt>
                <c:pt idx="8968">
                  <c:v>4.3959612181918146</c:v>
                </c:pt>
                <c:pt idx="8969">
                  <c:v>-4.3102211241772546</c:v>
                </c:pt>
                <c:pt idx="8970">
                  <c:v>4.7990228050192751</c:v>
                </c:pt>
                <c:pt idx="8971">
                  <c:v>-1.3170800937189999</c:v>
                </c:pt>
                <c:pt idx="8972">
                  <c:v>-2.1112883093199648</c:v>
                </c:pt>
                <c:pt idx="8973">
                  <c:v>-5.1633833894561034</c:v>
                </c:pt>
                <c:pt idx="8974">
                  <c:v>-1.235457628989598</c:v>
                </c:pt>
                <c:pt idx="8975">
                  <c:v>-6.349443104713691</c:v>
                </c:pt>
                <c:pt idx="8976">
                  <c:v>-3.3798467131548451</c:v>
                </c:pt>
                <c:pt idx="8977">
                  <c:v>3.6599810480584982</c:v>
                </c:pt>
                <c:pt idx="8978">
                  <c:v>-5.907506162196217</c:v>
                </c:pt>
                <c:pt idx="8979">
                  <c:v>1.6683740496542809</c:v>
                </c:pt>
                <c:pt idx="8980">
                  <c:v>-5.5998131013248322</c:v>
                </c:pt>
                <c:pt idx="8981">
                  <c:v>-5.2056529245260599</c:v>
                </c:pt>
                <c:pt idx="8982">
                  <c:v>4.0166192935465954</c:v>
                </c:pt>
                <c:pt idx="8983">
                  <c:v>-1.9695731407393671</c:v>
                </c:pt>
                <c:pt idx="8984">
                  <c:v>4.9538209074251158</c:v>
                </c:pt>
                <c:pt idx="8985">
                  <c:v>5.0245759657635967</c:v>
                </c:pt>
                <c:pt idx="8986">
                  <c:v>-4.5787827638864469</c:v>
                </c:pt>
                <c:pt idx="8987">
                  <c:v>1.524633093493116</c:v>
                </c:pt>
                <c:pt idx="8988">
                  <c:v>-4.4598791114011096</c:v>
                </c:pt>
                <c:pt idx="8989">
                  <c:v>-4.7268572105293352</c:v>
                </c:pt>
                <c:pt idx="8990">
                  <c:v>-6.3985117966289344</c:v>
                </c:pt>
                <c:pt idx="8991">
                  <c:v>-4.5872584146133217</c:v>
                </c:pt>
                <c:pt idx="8992">
                  <c:v>-3.1107436373948611</c:v>
                </c:pt>
                <c:pt idx="8993">
                  <c:v>-1.2429709556608981</c:v>
                </c:pt>
                <c:pt idx="8994">
                  <c:v>-4.0217285352856891</c:v>
                </c:pt>
                <c:pt idx="8995">
                  <c:v>-3.5538338628692321</c:v>
                </c:pt>
                <c:pt idx="8996">
                  <c:v>-3.2094905845195809</c:v>
                </c:pt>
                <c:pt idx="8997">
                  <c:v>3.9968921725618149</c:v>
                </c:pt>
                <c:pt idx="8998">
                  <c:v>-5.8416613054932611</c:v>
                </c:pt>
                <c:pt idx="8999">
                  <c:v>-4.4485230808101726</c:v>
                </c:pt>
                <c:pt idx="9000">
                  <c:v>4.3348045344104609</c:v>
                </c:pt>
                <c:pt idx="9001">
                  <c:v>-2.349295727121576</c:v>
                </c:pt>
                <c:pt idx="9002">
                  <c:v>-5.2100437482392321</c:v>
                </c:pt>
                <c:pt idx="9003">
                  <c:v>4.1920119898022659</c:v>
                </c:pt>
                <c:pt idx="9004">
                  <c:v>-6.3188769653870533</c:v>
                </c:pt>
                <c:pt idx="9005">
                  <c:v>-3.8352141252910439</c:v>
                </c:pt>
                <c:pt idx="9006">
                  <c:v>-1.164839891842528</c:v>
                </c:pt>
                <c:pt idx="9007">
                  <c:v>4.1541725078486893</c:v>
                </c:pt>
                <c:pt idx="9008">
                  <c:v>-1.6336332431831919</c:v>
                </c:pt>
                <c:pt idx="9009">
                  <c:v>4.2975543232249622</c:v>
                </c:pt>
                <c:pt idx="9010">
                  <c:v>-5.6734304191929414</c:v>
                </c:pt>
                <c:pt idx="9011">
                  <c:v>-4.3459634500904416</c:v>
                </c:pt>
                <c:pt idx="9012">
                  <c:v>-2.4600007336791139</c:v>
                </c:pt>
                <c:pt idx="9013">
                  <c:v>-6.1910391785546572</c:v>
                </c:pt>
                <c:pt idx="9014">
                  <c:v>4.5872877868350397</c:v>
                </c:pt>
                <c:pt idx="9015">
                  <c:v>-6.3994927688212719</c:v>
                </c:pt>
                <c:pt idx="9016">
                  <c:v>-3.7047460716423721</c:v>
                </c:pt>
                <c:pt idx="9017">
                  <c:v>-4.0672855140772004</c:v>
                </c:pt>
                <c:pt idx="9018">
                  <c:v>-4.3384912853878292</c:v>
                </c:pt>
                <c:pt idx="9019">
                  <c:v>-5.5824216512139708</c:v>
                </c:pt>
                <c:pt idx="9020">
                  <c:v>2.4332691584246571</c:v>
                </c:pt>
                <c:pt idx="9021">
                  <c:v>-2.690484593072362</c:v>
                </c:pt>
                <c:pt idx="9022">
                  <c:v>-1.266563626899198</c:v>
                </c:pt>
                <c:pt idx="9023">
                  <c:v>-5.7049883668384851</c:v>
                </c:pt>
                <c:pt idx="9024">
                  <c:v>-5.0173159668064127</c:v>
                </c:pt>
                <c:pt idx="9025">
                  <c:v>4.9266591678460063</c:v>
                </c:pt>
                <c:pt idx="9026">
                  <c:v>3.361427046635125</c:v>
                </c:pt>
                <c:pt idx="9027">
                  <c:v>-3.209258129895149</c:v>
                </c:pt>
                <c:pt idx="9028">
                  <c:v>-2.1154934393754581</c:v>
                </c:pt>
                <c:pt idx="9029">
                  <c:v>-1.1564659218659441</c:v>
                </c:pt>
                <c:pt idx="9030">
                  <c:v>-3.9722454867026551</c:v>
                </c:pt>
                <c:pt idx="9031">
                  <c:v>-4.2879302342897114</c:v>
                </c:pt>
                <c:pt idx="9032">
                  <c:v>-4.4115318070861651</c:v>
                </c:pt>
                <c:pt idx="9033">
                  <c:v>-2.98578602444793</c:v>
                </c:pt>
                <c:pt idx="9034">
                  <c:v>-6.3568066298768251</c:v>
                </c:pt>
                <c:pt idx="9035">
                  <c:v>3.025517683714031</c:v>
                </c:pt>
                <c:pt idx="9036">
                  <c:v>2.4123530430673279</c:v>
                </c:pt>
                <c:pt idx="9037">
                  <c:v>1.6411539781175779</c:v>
                </c:pt>
                <c:pt idx="9038">
                  <c:v>-3.1766842741524148</c:v>
                </c:pt>
                <c:pt idx="9039">
                  <c:v>1.591614192847137</c:v>
                </c:pt>
                <c:pt idx="9040">
                  <c:v>-3.0107163491347002</c:v>
                </c:pt>
                <c:pt idx="9041">
                  <c:v>4.445472057576815</c:v>
                </c:pt>
                <c:pt idx="9042">
                  <c:v>-3.6469443597060369</c:v>
                </c:pt>
                <c:pt idx="9043">
                  <c:v>-1.1284441755893939</c:v>
                </c:pt>
                <c:pt idx="9044">
                  <c:v>5.1433825324216409</c:v>
                </c:pt>
                <c:pt idx="9045">
                  <c:v>-2.0394746814851481</c:v>
                </c:pt>
                <c:pt idx="9046">
                  <c:v>-2.1716336132676148</c:v>
                </c:pt>
                <c:pt idx="9047">
                  <c:v>-3.9313177590934831</c:v>
                </c:pt>
                <c:pt idx="9048">
                  <c:v>1.576500455792095</c:v>
                </c:pt>
                <c:pt idx="9049">
                  <c:v>3.2452218986960002</c:v>
                </c:pt>
                <c:pt idx="9050">
                  <c:v>4.8849621084539017</c:v>
                </c:pt>
                <c:pt idx="9051">
                  <c:v>-4.4741144445698371</c:v>
                </c:pt>
                <c:pt idx="9052">
                  <c:v>-1.6519257885932099</c:v>
                </c:pt>
                <c:pt idx="9053">
                  <c:v>-3.4754069364754989</c:v>
                </c:pt>
                <c:pt idx="9054">
                  <c:v>-5.8295213270528752</c:v>
                </c:pt>
                <c:pt idx="9055">
                  <c:v>4.7534007763027377</c:v>
                </c:pt>
                <c:pt idx="9056">
                  <c:v>-4.6103899879030878</c:v>
                </c:pt>
                <c:pt idx="9057">
                  <c:v>-6.0766273748144526</c:v>
                </c:pt>
                <c:pt idx="9058">
                  <c:v>-3.030863443394523</c:v>
                </c:pt>
                <c:pt idx="9059">
                  <c:v>5.2546613782008977</c:v>
                </c:pt>
                <c:pt idx="9060">
                  <c:v>1.684536463897957</c:v>
                </c:pt>
                <c:pt idx="9061">
                  <c:v>1.6807703203392581</c:v>
                </c:pt>
                <c:pt idx="9062">
                  <c:v>1.5178834713459459</c:v>
                </c:pt>
                <c:pt idx="9063">
                  <c:v>-4.3356595736305108</c:v>
                </c:pt>
                <c:pt idx="9064">
                  <c:v>-4.6724172395192163</c:v>
                </c:pt>
                <c:pt idx="9065">
                  <c:v>-1.0178411954485169</c:v>
                </c:pt>
                <c:pt idx="9066">
                  <c:v>-1.625215263609856</c:v>
                </c:pt>
                <c:pt idx="9067">
                  <c:v>-1.149110828463616</c:v>
                </c:pt>
                <c:pt idx="9068">
                  <c:v>-5.8743059559797093</c:v>
                </c:pt>
                <c:pt idx="9069">
                  <c:v>4.6758436189897941</c:v>
                </c:pt>
                <c:pt idx="9070">
                  <c:v>4.2499802529492543</c:v>
                </c:pt>
                <c:pt idx="9071">
                  <c:v>-5.9182482956195699</c:v>
                </c:pt>
                <c:pt idx="9072">
                  <c:v>4.877549632457665</c:v>
                </c:pt>
                <c:pt idx="9073">
                  <c:v>-5.9146144036648938</c:v>
                </c:pt>
                <c:pt idx="9074">
                  <c:v>-3.798614734003626</c:v>
                </c:pt>
                <c:pt idx="9075">
                  <c:v>-3.5955084963422168</c:v>
                </c:pt>
                <c:pt idx="9076">
                  <c:v>-4.3523321027273179</c:v>
                </c:pt>
                <c:pt idx="9077">
                  <c:v>-3.5058202991173921</c:v>
                </c:pt>
                <c:pt idx="9078">
                  <c:v>-5.4939034769511572</c:v>
                </c:pt>
                <c:pt idx="9079">
                  <c:v>-2.451148325375355</c:v>
                </c:pt>
                <c:pt idx="9080">
                  <c:v>-4.0989520658876479</c:v>
                </c:pt>
                <c:pt idx="9081">
                  <c:v>-1.5947160693241711</c:v>
                </c:pt>
                <c:pt idx="9082">
                  <c:v>1.5727100655287509</c:v>
                </c:pt>
                <c:pt idx="9083">
                  <c:v>-2.4907971041829038</c:v>
                </c:pt>
                <c:pt idx="9084">
                  <c:v>-3.496864834714922</c:v>
                </c:pt>
                <c:pt idx="9085">
                  <c:v>-5.6323423039490086</c:v>
                </c:pt>
                <c:pt idx="9086">
                  <c:v>-2.9768618656947421</c:v>
                </c:pt>
                <c:pt idx="9087">
                  <c:v>-1.602802963021551</c:v>
                </c:pt>
                <c:pt idx="9088">
                  <c:v>2.6593286956419249</c:v>
                </c:pt>
                <c:pt idx="9089">
                  <c:v>4.0837395424514256</c:v>
                </c:pt>
                <c:pt idx="9090">
                  <c:v>-4.3801924955813352</c:v>
                </c:pt>
                <c:pt idx="9091">
                  <c:v>4.7836374753201918</c:v>
                </c:pt>
                <c:pt idx="9092">
                  <c:v>1.5983168678047659</c:v>
                </c:pt>
                <c:pt idx="9093">
                  <c:v>-3.6564696257852001</c:v>
                </c:pt>
                <c:pt idx="9094">
                  <c:v>-2.0105446399434639</c:v>
                </c:pt>
                <c:pt idx="9095">
                  <c:v>4.6519554788839628</c:v>
                </c:pt>
                <c:pt idx="9096">
                  <c:v>-6.2111130301548592</c:v>
                </c:pt>
                <c:pt idx="9097">
                  <c:v>-5.1356928789424927</c:v>
                </c:pt>
                <c:pt idx="9098">
                  <c:v>-2.6133613803253559</c:v>
                </c:pt>
                <c:pt idx="9099">
                  <c:v>2.1064097141518321</c:v>
                </c:pt>
                <c:pt idx="9100">
                  <c:v>-4.0610325138094829</c:v>
                </c:pt>
                <c:pt idx="9101">
                  <c:v>-4.5323758973700228</c:v>
                </c:pt>
                <c:pt idx="9102">
                  <c:v>-1.3915685436267</c:v>
                </c:pt>
                <c:pt idx="9103">
                  <c:v>4.7432984876306872</c:v>
                </c:pt>
                <c:pt idx="9104">
                  <c:v>4.3851670761864954</c:v>
                </c:pt>
                <c:pt idx="9105">
                  <c:v>1.548707031870739</c:v>
                </c:pt>
                <c:pt idx="9106">
                  <c:v>4.4953726919574644</c:v>
                </c:pt>
                <c:pt idx="9107">
                  <c:v>-4.4042853987777386</c:v>
                </c:pt>
                <c:pt idx="9108">
                  <c:v>-4.5114250169478964</c:v>
                </c:pt>
                <c:pt idx="9109">
                  <c:v>-5.5307302749050358</c:v>
                </c:pt>
                <c:pt idx="9110">
                  <c:v>-1.777222914493656</c:v>
                </c:pt>
                <c:pt idx="9111">
                  <c:v>-3.4880150324661172</c:v>
                </c:pt>
                <c:pt idx="9112">
                  <c:v>1.7853384827583241</c:v>
                </c:pt>
                <c:pt idx="9113">
                  <c:v>-4.2891471693871361</c:v>
                </c:pt>
                <c:pt idx="9114">
                  <c:v>-4.8381758419039791</c:v>
                </c:pt>
                <c:pt idx="9115">
                  <c:v>-3.2356405024857602</c:v>
                </c:pt>
                <c:pt idx="9116">
                  <c:v>4.9781993114433378</c:v>
                </c:pt>
                <c:pt idx="9117">
                  <c:v>-1.1446738304839841</c:v>
                </c:pt>
                <c:pt idx="9118">
                  <c:v>-3.2664156440867491</c:v>
                </c:pt>
                <c:pt idx="9119">
                  <c:v>4.8934468072428423</c:v>
                </c:pt>
                <c:pt idx="9120">
                  <c:v>-1.686174652042516</c:v>
                </c:pt>
                <c:pt idx="9121">
                  <c:v>-2.8365357545997791</c:v>
                </c:pt>
                <c:pt idx="9122">
                  <c:v>-3.2569468877678709</c:v>
                </c:pt>
                <c:pt idx="9123">
                  <c:v>1.8827894757126731</c:v>
                </c:pt>
                <c:pt idx="9124">
                  <c:v>-3.981198445992407</c:v>
                </c:pt>
                <c:pt idx="9125">
                  <c:v>-4.7181516967066921</c:v>
                </c:pt>
                <c:pt idx="9126">
                  <c:v>-2.9745110095467768</c:v>
                </c:pt>
                <c:pt idx="9127">
                  <c:v>5.0313775143133164</c:v>
                </c:pt>
                <c:pt idx="9128">
                  <c:v>4.450482314575229</c:v>
                </c:pt>
                <c:pt idx="9129">
                  <c:v>1.6889477926157579</c:v>
                </c:pt>
                <c:pt idx="9130">
                  <c:v>-3.382537091443409</c:v>
                </c:pt>
                <c:pt idx="9131">
                  <c:v>-4.3677182598200126</c:v>
                </c:pt>
                <c:pt idx="9132">
                  <c:v>-3.8339427844003349</c:v>
                </c:pt>
                <c:pt idx="9133">
                  <c:v>-1.2929994946741219</c:v>
                </c:pt>
                <c:pt idx="9134">
                  <c:v>1.9632705868425</c:v>
                </c:pt>
                <c:pt idx="9135">
                  <c:v>4.9267368189270364</c:v>
                </c:pt>
                <c:pt idx="9136">
                  <c:v>-1.2136383499407291</c:v>
                </c:pt>
                <c:pt idx="9137">
                  <c:v>-1.4574808981110561</c:v>
                </c:pt>
                <c:pt idx="9138">
                  <c:v>4.0038617286172116</c:v>
                </c:pt>
                <c:pt idx="9139">
                  <c:v>-4.1289773470040876</c:v>
                </c:pt>
                <c:pt idx="9140">
                  <c:v>-3.1715576252092199</c:v>
                </c:pt>
                <c:pt idx="9141">
                  <c:v>-6.0758391052758363</c:v>
                </c:pt>
                <c:pt idx="9142">
                  <c:v>-1.224985511360811</c:v>
                </c:pt>
                <c:pt idx="9143">
                  <c:v>2.9196638556514611</c:v>
                </c:pt>
                <c:pt idx="9144">
                  <c:v>-5.4441271756275622</c:v>
                </c:pt>
                <c:pt idx="9145">
                  <c:v>3.7623912504966812</c:v>
                </c:pt>
                <c:pt idx="9146">
                  <c:v>-4.2106176793649528</c:v>
                </c:pt>
                <c:pt idx="9147">
                  <c:v>2.9721547125411969</c:v>
                </c:pt>
                <c:pt idx="9148">
                  <c:v>-4.4473951760458084</c:v>
                </c:pt>
                <c:pt idx="9149">
                  <c:v>-1.889613396267313</c:v>
                </c:pt>
                <c:pt idx="9150">
                  <c:v>-4.4691012950547329</c:v>
                </c:pt>
                <c:pt idx="9151">
                  <c:v>-3.4923399528570731</c:v>
                </c:pt>
                <c:pt idx="9152">
                  <c:v>-3.2907009186225631</c:v>
                </c:pt>
                <c:pt idx="9153">
                  <c:v>-2.874308277950925</c:v>
                </c:pt>
                <c:pt idx="9154">
                  <c:v>-6.2291413953207027</c:v>
                </c:pt>
                <c:pt idx="9155">
                  <c:v>1.916638436726781</c:v>
                </c:pt>
                <c:pt idx="9156">
                  <c:v>-3.9216962438796861</c:v>
                </c:pt>
                <c:pt idx="9157">
                  <c:v>-3.7082801522992059</c:v>
                </c:pt>
                <c:pt idx="9158">
                  <c:v>-4.2898223954020329</c:v>
                </c:pt>
                <c:pt idx="9159">
                  <c:v>-3.2506438654995811</c:v>
                </c:pt>
                <c:pt idx="9160">
                  <c:v>-5.9353866505138422</c:v>
                </c:pt>
                <c:pt idx="9161">
                  <c:v>-5.6995644706870401</c:v>
                </c:pt>
                <c:pt idx="9162">
                  <c:v>-2.2765012179906199</c:v>
                </c:pt>
                <c:pt idx="9163">
                  <c:v>-4.4441935271305413</c:v>
                </c:pt>
                <c:pt idx="9164">
                  <c:v>-1.0587044916674679</c:v>
                </c:pt>
                <c:pt idx="9165">
                  <c:v>-1.0055898482030441</c:v>
                </c:pt>
                <c:pt idx="9166">
                  <c:v>-1.049380125612807</c:v>
                </c:pt>
                <c:pt idx="9167">
                  <c:v>-5.4627755960297382</c:v>
                </c:pt>
                <c:pt idx="9168">
                  <c:v>4.6417663026213587</c:v>
                </c:pt>
                <c:pt idx="9169">
                  <c:v>-1.211223002639958</c:v>
                </c:pt>
                <c:pt idx="9170">
                  <c:v>-2.489212814029834</c:v>
                </c:pt>
                <c:pt idx="9171">
                  <c:v>3.3834507867243442</c:v>
                </c:pt>
                <c:pt idx="9172">
                  <c:v>2.1453838622276549</c:v>
                </c:pt>
                <c:pt idx="9173">
                  <c:v>-3.679079678697764</c:v>
                </c:pt>
                <c:pt idx="9174">
                  <c:v>-5.0477587069490664</c:v>
                </c:pt>
                <c:pt idx="9175">
                  <c:v>-2.2701984569378859</c:v>
                </c:pt>
                <c:pt idx="9176">
                  <c:v>4.8605744559105952</c:v>
                </c:pt>
                <c:pt idx="9177">
                  <c:v>2.0085625288059101</c:v>
                </c:pt>
                <c:pt idx="9178">
                  <c:v>4.5549355774098457</c:v>
                </c:pt>
                <c:pt idx="9179">
                  <c:v>-3.077517164210354</c:v>
                </c:pt>
                <c:pt idx="9180">
                  <c:v>4.9012835866065103</c:v>
                </c:pt>
                <c:pt idx="9181">
                  <c:v>1.800047974810288</c:v>
                </c:pt>
                <c:pt idx="9182">
                  <c:v>3.713355210360854</c:v>
                </c:pt>
                <c:pt idx="9183">
                  <c:v>5.0906708663015827</c:v>
                </c:pt>
                <c:pt idx="9184">
                  <c:v>4.9642026336238159</c:v>
                </c:pt>
                <c:pt idx="9185">
                  <c:v>2.5206309320427809</c:v>
                </c:pt>
                <c:pt idx="9186">
                  <c:v>-4.1659453163105811</c:v>
                </c:pt>
                <c:pt idx="9187">
                  <c:v>2.0264556269264919</c:v>
                </c:pt>
                <c:pt idx="9188">
                  <c:v>-3.2699375053916779</c:v>
                </c:pt>
                <c:pt idx="9189">
                  <c:v>5.0211842932711761</c:v>
                </c:pt>
                <c:pt idx="9190">
                  <c:v>-1.6327544791421971</c:v>
                </c:pt>
                <c:pt idx="9191">
                  <c:v>4.5826478986745274</c:v>
                </c:pt>
                <c:pt idx="9192">
                  <c:v>-4.1939522091678789</c:v>
                </c:pt>
                <c:pt idx="9193">
                  <c:v>4.5381583987504692</c:v>
                </c:pt>
                <c:pt idx="9194">
                  <c:v>2.4340010035853892</c:v>
                </c:pt>
                <c:pt idx="9195">
                  <c:v>-1.541511037888377</c:v>
                </c:pt>
                <c:pt idx="9196">
                  <c:v>-4.1711619547525567</c:v>
                </c:pt>
                <c:pt idx="9197">
                  <c:v>1.77336281591264</c:v>
                </c:pt>
                <c:pt idx="9198">
                  <c:v>3.1495560216330269</c:v>
                </c:pt>
                <c:pt idx="9199">
                  <c:v>1.8933300582312089</c:v>
                </c:pt>
                <c:pt idx="9200">
                  <c:v>1.823243040378328</c:v>
                </c:pt>
                <c:pt idx="9201">
                  <c:v>2.220775840575627</c:v>
                </c:pt>
                <c:pt idx="9202">
                  <c:v>3.9351194925584401</c:v>
                </c:pt>
                <c:pt idx="9203">
                  <c:v>-6.0696857280389889</c:v>
                </c:pt>
                <c:pt idx="9204">
                  <c:v>-6.2097048207271914</c:v>
                </c:pt>
                <c:pt idx="9205">
                  <c:v>-4.1448698747267452</c:v>
                </c:pt>
                <c:pt idx="9206">
                  <c:v>-4.5578533011529654</c:v>
                </c:pt>
                <c:pt idx="9207">
                  <c:v>-3.093593372132533</c:v>
                </c:pt>
                <c:pt idx="9208">
                  <c:v>2.5590221775093598</c:v>
                </c:pt>
                <c:pt idx="9209">
                  <c:v>-4.1422859534813083</c:v>
                </c:pt>
                <c:pt idx="9210">
                  <c:v>-4.4897474558960884</c:v>
                </c:pt>
                <c:pt idx="9211">
                  <c:v>-3.821091942009275</c:v>
                </c:pt>
                <c:pt idx="9212">
                  <c:v>-3.1655014685938481</c:v>
                </c:pt>
                <c:pt idx="9213">
                  <c:v>3.7490870094714341</c:v>
                </c:pt>
                <c:pt idx="9214">
                  <c:v>4.0384916115370491</c:v>
                </c:pt>
                <c:pt idx="9215">
                  <c:v>5.2260171021808226</c:v>
                </c:pt>
                <c:pt idx="9216">
                  <c:v>-3.2080088869135981</c:v>
                </c:pt>
                <c:pt idx="9217">
                  <c:v>4.1293827432886756</c:v>
                </c:pt>
                <c:pt idx="9218">
                  <c:v>-4.4259249565503307</c:v>
                </c:pt>
                <c:pt idx="9219">
                  <c:v>-1.6896143168998039</c:v>
                </c:pt>
                <c:pt idx="9220">
                  <c:v>-2.8839283493847891</c:v>
                </c:pt>
                <c:pt idx="9221">
                  <c:v>2.2454063963803561</c:v>
                </c:pt>
                <c:pt idx="9222">
                  <c:v>-3.126792032441049</c:v>
                </c:pt>
                <c:pt idx="9223">
                  <c:v>4.9448040773497226</c:v>
                </c:pt>
                <c:pt idx="9224">
                  <c:v>-2.996010229959202</c:v>
                </c:pt>
                <c:pt idx="9225">
                  <c:v>-2.6903406324603609</c:v>
                </c:pt>
                <c:pt idx="9226">
                  <c:v>-5.0878195458130691</c:v>
                </c:pt>
                <c:pt idx="9227">
                  <c:v>-3.384591017648154</c:v>
                </c:pt>
                <c:pt idx="9228">
                  <c:v>-4.1550358370715266</c:v>
                </c:pt>
                <c:pt idx="9229">
                  <c:v>-3.8235572358546488</c:v>
                </c:pt>
                <c:pt idx="9230">
                  <c:v>-5.6929707673305616</c:v>
                </c:pt>
                <c:pt idx="9231">
                  <c:v>1.6376646492564311</c:v>
                </c:pt>
                <c:pt idx="9232">
                  <c:v>-1.8521844546334949</c:v>
                </c:pt>
                <c:pt idx="9233">
                  <c:v>-1.504266059159741</c:v>
                </c:pt>
                <c:pt idx="9234">
                  <c:v>2.6293063484512751</c:v>
                </c:pt>
                <c:pt idx="9235">
                  <c:v>5.0642731621774253</c:v>
                </c:pt>
                <c:pt idx="9236">
                  <c:v>-5.0897880561405362</c:v>
                </c:pt>
                <c:pt idx="9237">
                  <c:v>-3.0740778003303681</c:v>
                </c:pt>
                <c:pt idx="9238">
                  <c:v>-4.4056377827794098</c:v>
                </c:pt>
                <c:pt idx="9239">
                  <c:v>-2.569900329538549</c:v>
                </c:pt>
                <c:pt idx="9240">
                  <c:v>2.4195516011061371</c:v>
                </c:pt>
                <c:pt idx="9241">
                  <c:v>4.2458558131860151</c:v>
                </c:pt>
                <c:pt idx="9242">
                  <c:v>2.3529826258951818</c:v>
                </c:pt>
                <c:pt idx="9243">
                  <c:v>-5.1449592693515198</c:v>
                </c:pt>
                <c:pt idx="9244">
                  <c:v>-5.485057687588605</c:v>
                </c:pt>
                <c:pt idx="9245">
                  <c:v>1.6414822886768521</c:v>
                </c:pt>
                <c:pt idx="9246">
                  <c:v>-5.2213471730519023</c:v>
                </c:pt>
                <c:pt idx="9247">
                  <c:v>-3.324631991592915</c:v>
                </c:pt>
                <c:pt idx="9248">
                  <c:v>-3.545951303956318</c:v>
                </c:pt>
                <c:pt idx="9249">
                  <c:v>-3.241720459757659</c:v>
                </c:pt>
                <c:pt idx="9250">
                  <c:v>-6.3573871270838529</c:v>
                </c:pt>
                <c:pt idx="9251">
                  <c:v>3.9987858710801061</c:v>
                </c:pt>
                <c:pt idx="9252">
                  <c:v>-3.8420507314629462</c:v>
                </c:pt>
                <c:pt idx="9253">
                  <c:v>5.0994835943970296</c:v>
                </c:pt>
                <c:pt idx="9254">
                  <c:v>-6.0665663479131648</c:v>
                </c:pt>
                <c:pt idx="9255">
                  <c:v>-4.5200853203014244</c:v>
                </c:pt>
                <c:pt idx="9256">
                  <c:v>-3.8732266561748929</c:v>
                </c:pt>
                <c:pt idx="9257">
                  <c:v>-2.9247520149944828</c:v>
                </c:pt>
                <c:pt idx="9258">
                  <c:v>-1.6593289689933839</c:v>
                </c:pt>
                <c:pt idx="9259">
                  <c:v>-2.0041928975375458</c:v>
                </c:pt>
                <c:pt idx="9260">
                  <c:v>5.1772760443968604</c:v>
                </c:pt>
                <c:pt idx="9261">
                  <c:v>-5.1025756326283904</c:v>
                </c:pt>
                <c:pt idx="9262">
                  <c:v>-3.02016159299898</c:v>
                </c:pt>
                <c:pt idx="9263">
                  <c:v>-2.764773789968312</c:v>
                </c:pt>
                <c:pt idx="9264">
                  <c:v>-5.4642948949702523</c:v>
                </c:pt>
                <c:pt idx="9265">
                  <c:v>-3.1109626443708431</c:v>
                </c:pt>
                <c:pt idx="9266">
                  <c:v>-3.1227073735134989</c:v>
                </c:pt>
                <c:pt idx="9267">
                  <c:v>-3.5899438936846262</c:v>
                </c:pt>
                <c:pt idx="9268">
                  <c:v>-3.7944992468309251</c:v>
                </c:pt>
                <c:pt idx="9269">
                  <c:v>-1.853725753117671</c:v>
                </c:pt>
                <c:pt idx="9270">
                  <c:v>-5.2927254205871446</c:v>
                </c:pt>
                <c:pt idx="9271">
                  <c:v>-4.9356541304134094</c:v>
                </c:pt>
                <c:pt idx="9272">
                  <c:v>-4.1131114329454741</c:v>
                </c:pt>
                <c:pt idx="9273">
                  <c:v>-1.3441565355735889</c:v>
                </c:pt>
                <c:pt idx="9274">
                  <c:v>-1.7371228500556981</c:v>
                </c:pt>
                <c:pt idx="9275">
                  <c:v>-3.1771146796923149</c:v>
                </c:pt>
                <c:pt idx="9276">
                  <c:v>4.3847597290552587</c:v>
                </c:pt>
                <c:pt idx="9277">
                  <c:v>-1.4336066248657939</c:v>
                </c:pt>
                <c:pt idx="9278">
                  <c:v>-6.1418329439921422</c:v>
                </c:pt>
                <c:pt idx="9279">
                  <c:v>3.36395900869047</c:v>
                </c:pt>
                <c:pt idx="9280">
                  <c:v>1.96889377515188</c:v>
                </c:pt>
                <c:pt idx="9281">
                  <c:v>-1.04616127767473</c:v>
                </c:pt>
                <c:pt idx="9282">
                  <c:v>-1.5501043374328729</c:v>
                </c:pt>
                <c:pt idx="9283">
                  <c:v>-2.537932188698564</c:v>
                </c:pt>
                <c:pt idx="9284">
                  <c:v>1.9028357627357479</c:v>
                </c:pt>
                <c:pt idx="9285">
                  <c:v>3.572551054744304</c:v>
                </c:pt>
                <c:pt idx="9286">
                  <c:v>-5.5085097741398652</c:v>
                </c:pt>
                <c:pt idx="9287">
                  <c:v>-6.2101530569517456</c:v>
                </c:pt>
                <c:pt idx="9288">
                  <c:v>-0.97816148059846753</c:v>
                </c:pt>
                <c:pt idx="9289">
                  <c:v>-2.5362934188683801</c:v>
                </c:pt>
                <c:pt idx="9290">
                  <c:v>-5.9729132372720866</c:v>
                </c:pt>
                <c:pt idx="9291">
                  <c:v>-3.9329743185754942</c:v>
                </c:pt>
                <c:pt idx="9292">
                  <c:v>-4.5602207751492756</c:v>
                </c:pt>
                <c:pt idx="9293">
                  <c:v>1.5169172462140801</c:v>
                </c:pt>
                <c:pt idx="9294">
                  <c:v>-4.2927031882561364</c:v>
                </c:pt>
                <c:pt idx="9295">
                  <c:v>-6.1371862459419733</c:v>
                </c:pt>
                <c:pt idx="9296">
                  <c:v>-6.3473359406360803</c:v>
                </c:pt>
                <c:pt idx="9297">
                  <c:v>1.7572884753461131</c:v>
                </c:pt>
                <c:pt idx="9298">
                  <c:v>1.463634628533107</c:v>
                </c:pt>
                <c:pt idx="9299">
                  <c:v>-4.4047442951338436</c:v>
                </c:pt>
                <c:pt idx="9300">
                  <c:v>-2.6125976125910442</c:v>
                </c:pt>
                <c:pt idx="9301">
                  <c:v>-3.378475839659568</c:v>
                </c:pt>
                <c:pt idx="9302">
                  <c:v>-1.1014988640525429</c:v>
                </c:pt>
                <c:pt idx="9303">
                  <c:v>5.0629335973186871</c:v>
                </c:pt>
                <c:pt idx="9304">
                  <c:v>-2.182774236373533</c:v>
                </c:pt>
                <c:pt idx="9305">
                  <c:v>1.5939011360743649</c:v>
                </c:pt>
                <c:pt idx="9306">
                  <c:v>-6.1962215262410858</c:v>
                </c:pt>
                <c:pt idx="9307">
                  <c:v>4.9717106365819479</c:v>
                </c:pt>
                <c:pt idx="9308">
                  <c:v>-6.3332248770542279</c:v>
                </c:pt>
                <c:pt idx="9309">
                  <c:v>1.909206845609533</c:v>
                </c:pt>
                <c:pt idx="9310">
                  <c:v>-2.954973613785894</c:v>
                </c:pt>
                <c:pt idx="9311">
                  <c:v>-1.6535924624856331</c:v>
                </c:pt>
                <c:pt idx="9312">
                  <c:v>-4.1404540443940974</c:v>
                </c:pt>
                <c:pt idx="9313">
                  <c:v>-6.2574720006587849</c:v>
                </c:pt>
                <c:pt idx="9314">
                  <c:v>2.158749406887853</c:v>
                </c:pt>
                <c:pt idx="9315">
                  <c:v>-5.7172915175927779</c:v>
                </c:pt>
                <c:pt idx="9316">
                  <c:v>3.9419879965110169</c:v>
                </c:pt>
                <c:pt idx="9317">
                  <c:v>-3.459205779296755</c:v>
                </c:pt>
                <c:pt idx="9318">
                  <c:v>-4.1337323903141723</c:v>
                </c:pt>
                <c:pt idx="9319">
                  <c:v>-3.097634335550695</c:v>
                </c:pt>
                <c:pt idx="9320">
                  <c:v>-5.0704407578445787</c:v>
                </c:pt>
                <c:pt idx="9321">
                  <c:v>1.54592852975705</c:v>
                </c:pt>
                <c:pt idx="9322">
                  <c:v>-1.1614064260374499</c:v>
                </c:pt>
                <c:pt idx="9323">
                  <c:v>-1.679699761868938</c:v>
                </c:pt>
                <c:pt idx="9324">
                  <c:v>-1.3802580965276341</c:v>
                </c:pt>
                <c:pt idx="9325">
                  <c:v>-2.1898423129403528</c:v>
                </c:pt>
                <c:pt idx="9326">
                  <c:v>2.2485866449318892</c:v>
                </c:pt>
                <c:pt idx="9327">
                  <c:v>3.261155097745724</c:v>
                </c:pt>
                <c:pt idx="9328">
                  <c:v>-1.058081306918464</c:v>
                </c:pt>
                <c:pt idx="9329">
                  <c:v>1.4681636444951791</c:v>
                </c:pt>
                <c:pt idx="9330">
                  <c:v>-6.0100831590670127</c:v>
                </c:pt>
                <c:pt idx="9331">
                  <c:v>-4.5238468717718163</c:v>
                </c:pt>
                <c:pt idx="9332">
                  <c:v>-1.374852384918972</c:v>
                </c:pt>
                <c:pt idx="9333">
                  <c:v>4.4402887594097367</c:v>
                </c:pt>
                <c:pt idx="9334">
                  <c:v>-3.3280086487411089</c:v>
                </c:pt>
                <c:pt idx="9335">
                  <c:v>2.963524062114872</c:v>
                </c:pt>
                <c:pt idx="9336">
                  <c:v>-4.3772297209201136</c:v>
                </c:pt>
                <c:pt idx="9337">
                  <c:v>3.0743639493738288</c:v>
                </c:pt>
                <c:pt idx="9338">
                  <c:v>-3.052406875901394</c:v>
                </c:pt>
                <c:pt idx="9339">
                  <c:v>-4.3444824843293528</c:v>
                </c:pt>
                <c:pt idx="9340">
                  <c:v>-6.1910317906824854</c:v>
                </c:pt>
                <c:pt idx="9341">
                  <c:v>-6.4499148544595331</c:v>
                </c:pt>
                <c:pt idx="9342">
                  <c:v>-2.444035408948309</c:v>
                </c:pt>
                <c:pt idx="9343">
                  <c:v>-6.3591961292289358</c:v>
                </c:pt>
                <c:pt idx="9344">
                  <c:v>-1.1953717160840229</c:v>
                </c:pt>
                <c:pt idx="9345">
                  <c:v>-4.3750500589760293</c:v>
                </c:pt>
                <c:pt idx="9346">
                  <c:v>5.0920810258808951</c:v>
                </c:pt>
                <c:pt idx="9347">
                  <c:v>3.3912899606165059</c:v>
                </c:pt>
                <c:pt idx="9348">
                  <c:v>-4.0577934005950356</c:v>
                </c:pt>
                <c:pt idx="9349">
                  <c:v>4.0296262760545556</c:v>
                </c:pt>
                <c:pt idx="9350">
                  <c:v>-2.5213502948744702</c:v>
                </c:pt>
                <c:pt idx="9351">
                  <c:v>4.0976009203368831</c:v>
                </c:pt>
                <c:pt idx="9352">
                  <c:v>3.3924271676199469</c:v>
                </c:pt>
                <c:pt idx="9353">
                  <c:v>-5.9446406495025981</c:v>
                </c:pt>
                <c:pt idx="9354">
                  <c:v>-5.6055121646307811</c:v>
                </c:pt>
                <c:pt idx="9355">
                  <c:v>1.884929828634978</c:v>
                </c:pt>
                <c:pt idx="9356">
                  <c:v>3.0648217845861558</c:v>
                </c:pt>
                <c:pt idx="9357">
                  <c:v>-6.2354963938272787</c:v>
                </c:pt>
                <c:pt idx="9358">
                  <c:v>-5.1718978327408296</c:v>
                </c:pt>
                <c:pt idx="9359">
                  <c:v>-6.1243158645785334</c:v>
                </c:pt>
                <c:pt idx="9360">
                  <c:v>3.2275164855111842</c:v>
                </c:pt>
                <c:pt idx="9361">
                  <c:v>-3.410381349343186</c:v>
                </c:pt>
                <c:pt idx="9362">
                  <c:v>5.2550454659608068</c:v>
                </c:pt>
                <c:pt idx="9363">
                  <c:v>-6.2282468485054707</c:v>
                </c:pt>
                <c:pt idx="9364">
                  <c:v>3.1193617759498071</c:v>
                </c:pt>
                <c:pt idx="9365">
                  <c:v>-3.3043025648406061</c:v>
                </c:pt>
                <c:pt idx="9366">
                  <c:v>1.5629787740592289</c:v>
                </c:pt>
                <c:pt idx="9367">
                  <c:v>4.7118266669653517</c:v>
                </c:pt>
                <c:pt idx="9368">
                  <c:v>2.9081392099416279</c:v>
                </c:pt>
                <c:pt idx="9369">
                  <c:v>-1.8683455020451949</c:v>
                </c:pt>
                <c:pt idx="9370">
                  <c:v>3.352926369472264</c:v>
                </c:pt>
                <c:pt idx="9371">
                  <c:v>-5.6723178327587496</c:v>
                </c:pt>
                <c:pt idx="9372">
                  <c:v>3.2796730710807021</c:v>
                </c:pt>
                <c:pt idx="9373">
                  <c:v>-2.626722720369739</c:v>
                </c:pt>
                <c:pt idx="9374">
                  <c:v>-4.0648436185588146</c:v>
                </c:pt>
                <c:pt idx="9375">
                  <c:v>-4.8888396926985438</c:v>
                </c:pt>
                <c:pt idx="9376">
                  <c:v>-5.7913223541256489</c:v>
                </c:pt>
                <c:pt idx="9377">
                  <c:v>-1.832952655220462</c:v>
                </c:pt>
                <c:pt idx="9378">
                  <c:v>-3.716880799770546</c:v>
                </c:pt>
                <c:pt idx="9379">
                  <c:v>4.2056922476665406</c:v>
                </c:pt>
                <c:pt idx="9380">
                  <c:v>-2.2022963905553281</c:v>
                </c:pt>
                <c:pt idx="9381">
                  <c:v>-4.5172498823334664</c:v>
                </c:pt>
                <c:pt idx="9382">
                  <c:v>-3.306868012999121</c:v>
                </c:pt>
                <c:pt idx="9383">
                  <c:v>1.514886330312244</c:v>
                </c:pt>
                <c:pt idx="9384">
                  <c:v>-2.2934980495837629</c:v>
                </c:pt>
                <c:pt idx="9385">
                  <c:v>2.125049207830279</c:v>
                </c:pt>
                <c:pt idx="9386">
                  <c:v>2.9998394876020931</c:v>
                </c:pt>
                <c:pt idx="9387">
                  <c:v>-4.0357789919543308</c:v>
                </c:pt>
                <c:pt idx="9388">
                  <c:v>1.7590277100778129</c:v>
                </c:pt>
                <c:pt idx="9389">
                  <c:v>2.9135479993174851</c:v>
                </c:pt>
                <c:pt idx="9390">
                  <c:v>1.983873529406619</c:v>
                </c:pt>
                <c:pt idx="9391">
                  <c:v>-5.1891023850885158</c:v>
                </c:pt>
                <c:pt idx="9392">
                  <c:v>4.9423865746602589</c:v>
                </c:pt>
                <c:pt idx="9393">
                  <c:v>3.317682424893575</c:v>
                </c:pt>
                <c:pt idx="9394">
                  <c:v>-3.4764326146184841</c:v>
                </c:pt>
                <c:pt idx="9395">
                  <c:v>-3.0244290131083771</c:v>
                </c:pt>
                <c:pt idx="9396">
                  <c:v>2.2063246467228068</c:v>
                </c:pt>
                <c:pt idx="9397">
                  <c:v>-4.4286387463566301</c:v>
                </c:pt>
                <c:pt idx="9398">
                  <c:v>-2.280028226573235</c:v>
                </c:pt>
                <c:pt idx="9399">
                  <c:v>-6.0396060289817379</c:v>
                </c:pt>
                <c:pt idx="9400">
                  <c:v>-4.1147077732799966</c:v>
                </c:pt>
                <c:pt idx="9401">
                  <c:v>1.752167070323903</c:v>
                </c:pt>
                <c:pt idx="9402">
                  <c:v>-3.8244988315296018</c:v>
                </c:pt>
                <c:pt idx="9403">
                  <c:v>2.1992033355316369</c:v>
                </c:pt>
                <c:pt idx="9404">
                  <c:v>1.9976663620645241</c:v>
                </c:pt>
                <c:pt idx="9405">
                  <c:v>2.206988498216186</c:v>
                </c:pt>
                <c:pt idx="9406">
                  <c:v>-5.5321667923159712</c:v>
                </c:pt>
                <c:pt idx="9407">
                  <c:v>1.7059630245054751</c:v>
                </c:pt>
                <c:pt idx="9408">
                  <c:v>-3.2406799217411608</c:v>
                </c:pt>
                <c:pt idx="9409">
                  <c:v>-4.9078871953298551</c:v>
                </c:pt>
                <c:pt idx="9410">
                  <c:v>-4.0173291375289404</c:v>
                </c:pt>
                <c:pt idx="9411">
                  <c:v>-2.0776314036768042</c:v>
                </c:pt>
                <c:pt idx="9412">
                  <c:v>-5.8189110944223614</c:v>
                </c:pt>
                <c:pt idx="9413">
                  <c:v>-3.1838072281951351</c:v>
                </c:pt>
                <c:pt idx="9414">
                  <c:v>4.7378939460027159</c:v>
                </c:pt>
                <c:pt idx="9415">
                  <c:v>-6.2126863626907678</c:v>
                </c:pt>
                <c:pt idx="9416">
                  <c:v>3.5610245695780511</c:v>
                </c:pt>
                <c:pt idx="9417">
                  <c:v>-6.1494943137275104</c:v>
                </c:pt>
                <c:pt idx="9418">
                  <c:v>-5.6287608310485124</c:v>
                </c:pt>
                <c:pt idx="9419">
                  <c:v>-5.4338378094359863</c:v>
                </c:pt>
                <c:pt idx="9420">
                  <c:v>-2.7414153973030739</c:v>
                </c:pt>
                <c:pt idx="9421">
                  <c:v>4.9544947089072391</c:v>
                </c:pt>
                <c:pt idx="9422">
                  <c:v>-3.092599598479286</c:v>
                </c:pt>
                <c:pt idx="9423">
                  <c:v>-3.3449106128053741</c:v>
                </c:pt>
                <c:pt idx="9424">
                  <c:v>-3.0640669800461908</c:v>
                </c:pt>
                <c:pt idx="9425">
                  <c:v>-3.954389379597762</c:v>
                </c:pt>
                <c:pt idx="9426">
                  <c:v>2.0709376071552632</c:v>
                </c:pt>
                <c:pt idx="9427">
                  <c:v>-1.3576691966158361</c:v>
                </c:pt>
                <c:pt idx="9428">
                  <c:v>-4.5010429529583664</c:v>
                </c:pt>
                <c:pt idx="9429">
                  <c:v>3.9792605886814898</c:v>
                </c:pt>
                <c:pt idx="9430">
                  <c:v>-5.6660207265327251</c:v>
                </c:pt>
                <c:pt idx="9431">
                  <c:v>5.0185666636067729</c:v>
                </c:pt>
                <c:pt idx="9432">
                  <c:v>-1.251402933077411</c:v>
                </c:pt>
                <c:pt idx="9433">
                  <c:v>2.8315372819421141</c:v>
                </c:pt>
                <c:pt idx="9434">
                  <c:v>4.0391665907573868</c:v>
                </c:pt>
                <c:pt idx="9435">
                  <c:v>2.553910432021897</c:v>
                </c:pt>
                <c:pt idx="9436">
                  <c:v>-1.110145521584885</c:v>
                </c:pt>
                <c:pt idx="9437">
                  <c:v>1.479333985261654</c:v>
                </c:pt>
                <c:pt idx="9438">
                  <c:v>-4.2557493809251206</c:v>
                </c:pt>
                <c:pt idx="9439">
                  <c:v>-3.0778715679189559</c:v>
                </c:pt>
                <c:pt idx="9440">
                  <c:v>-4.9863340459227681</c:v>
                </c:pt>
                <c:pt idx="9441">
                  <c:v>-1.2576054539727859</c:v>
                </c:pt>
                <c:pt idx="9442">
                  <c:v>-1.0781301608375049</c:v>
                </c:pt>
                <c:pt idx="9443">
                  <c:v>2.1213924624959479</c:v>
                </c:pt>
                <c:pt idx="9444">
                  <c:v>2.947405188931417</c:v>
                </c:pt>
                <c:pt idx="9445">
                  <c:v>3.5566434568278429</c:v>
                </c:pt>
                <c:pt idx="9446">
                  <c:v>-4.6018052539574787</c:v>
                </c:pt>
                <c:pt idx="9447">
                  <c:v>-1.225420890653157</c:v>
                </c:pt>
                <c:pt idx="9448">
                  <c:v>-1.7850189303190649</c:v>
                </c:pt>
                <c:pt idx="9449">
                  <c:v>-5.8916866408402706</c:v>
                </c:pt>
                <c:pt idx="9450">
                  <c:v>-4.5444113955509273</c:v>
                </c:pt>
                <c:pt idx="9451">
                  <c:v>3.470441031806538</c:v>
                </c:pt>
                <c:pt idx="9452">
                  <c:v>1.7679709468995599</c:v>
                </c:pt>
                <c:pt idx="9453">
                  <c:v>-5.8747413848640972</c:v>
                </c:pt>
                <c:pt idx="9454">
                  <c:v>-4.5995524756444279</c:v>
                </c:pt>
                <c:pt idx="9455">
                  <c:v>-2.3077985268397079</c:v>
                </c:pt>
                <c:pt idx="9456">
                  <c:v>5.0477897764611619</c:v>
                </c:pt>
                <c:pt idx="9457">
                  <c:v>-4.9753117089706631</c:v>
                </c:pt>
                <c:pt idx="9458">
                  <c:v>-4.2106303222956569</c:v>
                </c:pt>
                <c:pt idx="9459">
                  <c:v>-1.976673736971567</c:v>
                </c:pt>
                <c:pt idx="9460">
                  <c:v>-4.1579908303104576</c:v>
                </c:pt>
                <c:pt idx="9461">
                  <c:v>-3.3689028362829658</c:v>
                </c:pt>
                <c:pt idx="9462">
                  <c:v>-3.965537774118534</c:v>
                </c:pt>
                <c:pt idx="9463">
                  <c:v>-2.9779353149947458</c:v>
                </c:pt>
                <c:pt idx="9464">
                  <c:v>-3.3871981484951821</c:v>
                </c:pt>
                <c:pt idx="9465">
                  <c:v>-4.2653229943418012</c:v>
                </c:pt>
                <c:pt idx="9466">
                  <c:v>2.10975414184571</c:v>
                </c:pt>
                <c:pt idx="9467">
                  <c:v>1.760535873028328</c:v>
                </c:pt>
                <c:pt idx="9468">
                  <c:v>4.4701651131878162</c:v>
                </c:pt>
                <c:pt idx="9469">
                  <c:v>2.4192037692651409</c:v>
                </c:pt>
                <c:pt idx="9470">
                  <c:v>5.0260700125659881</c:v>
                </c:pt>
                <c:pt idx="9471">
                  <c:v>-5.6314535947723794</c:v>
                </c:pt>
                <c:pt idx="9472">
                  <c:v>3.7273401612256061</c:v>
                </c:pt>
                <c:pt idx="9473">
                  <c:v>-4.8033524941425094</c:v>
                </c:pt>
                <c:pt idx="9474">
                  <c:v>-2.1823113717636171</c:v>
                </c:pt>
                <c:pt idx="9475">
                  <c:v>4.9603699026780079</c:v>
                </c:pt>
                <c:pt idx="9476">
                  <c:v>-5.2535643557070184</c:v>
                </c:pt>
                <c:pt idx="9477">
                  <c:v>2.0011356480296518</c:v>
                </c:pt>
                <c:pt idx="9478">
                  <c:v>5.1482877618883576</c:v>
                </c:pt>
                <c:pt idx="9479">
                  <c:v>2.228778616214639</c:v>
                </c:pt>
                <c:pt idx="9480">
                  <c:v>-4.1496320353331004</c:v>
                </c:pt>
                <c:pt idx="9481">
                  <c:v>-3.0066859818961111</c:v>
                </c:pt>
                <c:pt idx="9482">
                  <c:v>-3.4465786755066889</c:v>
                </c:pt>
                <c:pt idx="9483">
                  <c:v>-1.6216072457235731</c:v>
                </c:pt>
                <c:pt idx="9484">
                  <c:v>-3.512632388736237</c:v>
                </c:pt>
                <c:pt idx="9485">
                  <c:v>-4.7987994880481502</c:v>
                </c:pt>
                <c:pt idx="9486">
                  <c:v>-1.7410092592801441</c:v>
                </c:pt>
                <c:pt idx="9487">
                  <c:v>-3.2650371715936131</c:v>
                </c:pt>
                <c:pt idx="9488">
                  <c:v>4.4132225987031859</c:v>
                </c:pt>
                <c:pt idx="9489">
                  <c:v>1.946747892059159</c:v>
                </c:pt>
                <c:pt idx="9490">
                  <c:v>-3.532509734770255</c:v>
                </c:pt>
                <c:pt idx="9491">
                  <c:v>-5.0018347607750364</c:v>
                </c:pt>
                <c:pt idx="9492">
                  <c:v>4.7750075499765332</c:v>
                </c:pt>
                <c:pt idx="9493">
                  <c:v>1.5338644689205649</c:v>
                </c:pt>
                <c:pt idx="9494">
                  <c:v>-6.1859969949424389</c:v>
                </c:pt>
                <c:pt idx="9495">
                  <c:v>2.1824761309863372</c:v>
                </c:pt>
                <c:pt idx="9496">
                  <c:v>-4.383228931003222</c:v>
                </c:pt>
                <c:pt idx="9497">
                  <c:v>3.0370040614475471</c:v>
                </c:pt>
                <c:pt idx="9498">
                  <c:v>-4.9936512156163726</c:v>
                </c:pt>
                <c:pt idx="9499">
                  <c:v>-1.2323147294576859</c:v>
                </c:pt>
                <c:pt idx="9500">
                  <c:v>-4.4342926021272024</c:v>
                </c:pt>
                <c:pt idx="9501">
                  <c:v>-4.4143199572825367</c:v>
                </c:pt>
                <c:pt idx="9502">
                  <c:v>-4.164067647561521</c:v>
                </c:pt>
                <c:pt idx="9503">
                  <c:v>1.5904684561559661</c:v>
                </c:pt>
                <c:pt idx="9504">
                  <c:v>1.5214823694696371</c:v>
                </c:pt>
                <c:pt idx="9505">
                  <c:v>-5.6571817748314652</c:v>
                </c:pt>
                <c:pt idx="9506">
                  <c:v>4.6916609655562498</c:v>
                </c:pt>
                <c:pt idx="9507">
                  <c:v>2.1096234425963321</c:v>
                </c:pt>
                <c:pt idx="9508">
                  <c:v>3.6677584321871941</c:v>
                </c:pt>
                <c:pt idx="9509">
                  <c:v>-6.271743528778007</c:v>
                </c:pt>
                <c:pt idx="9510">
                  <c:v>1.570705279024126</c:v>
                </c:pt>
                <c:pt idx="9511">
                  <c:v>2.0515126441178171</c:v>
                </c:pt>
                <c:pt idx="9512">
                  <c:v>2.381936652289065</c:v>
                </c:pt>
                <c:pt idx="9513">
                  <c:v>3.5732003098342959</c:v>
                </c:pt>
                <c:pt idx="9514">
                  <c:v>2.4991669605420119</c:v>
                </c:pt>
                <c:pt idx="9515">
                  <c:v>-1.220053828460786</c:v>
                </c:pt>
                <c:pt idx="9516">
                  <c:v>4.8119121299747256</c:v>
                </c:pt>
                <c:pt idx="9517">
                  <c:v>-1.2939492091647391</c:v>
                </c:pt>
                <c:pt idx="9518">
                  <c:v>-4.030568388030181</c:v>
                </c:pt>
                <c:pt idx="9519">
                  <c:v>-4.4523290497881627</c:v>
                </c:pt>
                <c:pt idx="9520">
                  <c:v>-3.279093077009215</c:v>
                </c:pt>
                <c:pt idx="9521">
                  <c:v>3.2438969324780418</c:v>
                </c:pt>
                <c:pt idx="9522">
                  <c:v>4.123125159128465</c:v>
                </c:pt>
                <c:pt idx="9523">
                  <c:v>-3.5586639375977058</c:v>
                </c:pt>
                <c:pt idx="9524">
                  <c:v>-1.0474575967751241</c:v>
                </c:pt>
                <c:pt idx="9525">
                  <c:v>-3.185369782662649</c:v>
                </c:pt>
                <c:pt idx="9526">
                  <c:v>-4.0189691696546728</c:v>
                </c:pt>
                <c:pt idx="9527">
                  <c:v>-1.4768880684879091</c:v>
                </c:pt>
                <c:pt idx="9528">
                  <c:v>-4.3393680611137828</c:v>
                </c:pt>
                <c:pt idx="9529">
                  <c:v>-3.9422137321662438</c:v>
                </c:pt>
                <c:pt idx="9530">
                  <c:v>-4.0282413601698206</c:v>
                </c:pt>
                <c:pt idx="9531">
                  <c:v>1.8624586769734319</c:v>
                </c:pt>
                <c:pt idx="9532">
                  <c:v>-4.2166649692258273</c:v>
                </c:pt>
                <c:pt idx="9533">
                  <c:v>-5.2402767511274071</c:v>
                </c:pt>
                <c:pt idx="9534">
                  <c:v>-3.7768564122934731</c:v>
                </c:pt>
                <c:pt idx="9535">
                  <c:v>-2.5888962601975232</c:v>
                </c:pt>
                <c:pt idx="9536">
                  <c:v>-6.4065635226989839</c:v>
                </c:pt>
                <c:pt idx="9537">
                  <c:v>-6.2250438487419659</c:v>
                </c:pt>
                <c:pt idx="9538">
                  <c:v>1.5227990554874891</c:v>
                </c:pt>
                <c:pt idx="9539">
                  <c:v>5.1378116801348783</c:v>
                </c:pt>
                <c:pt idx="9540">
                  <c:v>4.964986770254165</c:v>
                </c:pt>
                <c:pt idx="9541">
                  <c:v>4.9813687176250507</c:v>
                </c:pt>
                <c:pt idx="9542">
                  <c:v>3.6410083606411781</c:v>
                </c:pt>
                <c:pt idx="9543">
                  <c:v>2.8513904926229201</c:v>
                </c:pt>
                <c:pt idx="9544">
                  <c:v>-3.5918144808051178</c:v>
                </c:pt>
                <c:pt idx="9545">
                  <c:v>-5.4527535569659236</c:v>
                </c:pt>
                <c:pt idx="9546">
                  <c:v>-2.9555872321807741</c:v>
                </c:pt>
                <c:pt idx="9547">
                  <c:v>5.1254151180064769</c:v>
                </c:pt>
                <c:pt idx="9548">
                  <c:v>4.7670485602765176</c:v>
                </c:pt>
                <c:pt idx="9549">
                  <c:v>1.69409867227171</c:v>
                </c:pt>
                <c:pt idx="9550">
                  <c:v>-4.5497368246546728</c:v>
                </c:pt>
                <c:pt idx="9551">
                  <c:v>-3.0488651483645342</c:v>
                </c:pt>
                <c:pt idx="9552">
                  <c:v>-6.0517657450788374</c:v>
                </c:pt>
                <c:pt idx="9553">
                  <c:v>4.5598531059323602</c:v>
                </c:pt>
                <c:pt idx="9554">
                  <c:v>-3.4665567088488278</c:v>
                </c:pt>
                <c:pt idx="9555">
                  <c:v>-5.0203503626481156</c:v>
                </c:pt>
                <c:pt idx="9556">
                  <c:v>-1.5175681676218931</c:v>
                </c:pt>
                <c:pt idx="9557">
                  <c:v>-1.8961316698068109</c:v>
                </c:pt>
                <c:pt idx="9558">
                  <c:v>-4.5108392537045576</c:v>
                </c:pt>
                <c:pt idx="9559">
                  <c:v>1.609346660876684</c:v>
                </c:pt>
                <c:pt idx="9560">
                  <c:v>-4.2322674675812166</c:v>
                </c:pt>
                <c:pt idx="9561">
                  <c:v>-3.3269287086065749</c:v>
                </c:pt>
                <c:pt idx="9562">
                  <c:v>-3.0475942378751131</c:v>
                </c:pt>
                <c:pt idx="9563">
                  <c:v>-6.2671541545562874</c:v>
                </c:pt>
                <c:pt idx="9564">
                  <c:v>5.0988133235749196</c:v>
                </c:pt>
                <c:pt idx="9565">
                  <c:v>4.2570823526951767</c:v>
                </c:pt>
                <c:pt idx="9566">
                  <c:v>-1.4513774819227649</c:v>
                </c:pt>
                <c:pt idx="9567">
                  <c:v>3.9900786714515819</c:v>
                </c:pt>
                <c:pt idx="9568">
                  <c:v>-4.0561678953936671</c:v>
                </c:pt>
                <c:pt idx="9569">
                  <c:v>-3.551451789643985</c:v>
                </c:pt>
                <c:pt idx="9570">
                  <c:v>-2.9248302810733131</c:v>
                </c:pt>
                <c:pt idx="9571">
                  <c:v>3.04921053633073</c:v>
                </c:pt>
                <c:pt idx="9572">
                  <c:v>-3.498063761223853</c:v>
                </c:pt>
                <c:pt idx="9573">
                  <c:v>-4.3295187308751526</c:v>
                </c:pt>
                <c:pt idx="9574">
                  <c:v>-5.7473982193974917</c:v>
                </c:pt>
                <c:pt idx="9575">
                  <c:v>4.9933901755675496</c:v>
                </c:pt>
                <c:pt idx="9576">
                  <c:v>-1.253170239086399</c:v>
                </c:pt>
                <c:pt idx="9577">
                  <c:v>-4.4603592263558376</c:v>
                </c:pt>
                <c:pt idx="9578">
                  <c:v>-1.3665968889459259</c:v>
                </c:pt>
                <c:pt idx="9579">
                  <c:v>5.0084430230904298</c:v>
                </c:pt>
                <c:pt idx="9580">
                  <c:v>1.5089429917085291</c:v>
                </c:pt>
                <c:pt idx="9581">
                  <c:v>-2.9577379251060232</c:v>
                </c:pt>
                <c:pt idx="9582">
                  <c:v>-1.1974903411218141</c:v>
                </c:pt>
                <c:pt idx="9583">
                  <c:v>-1.308984772563309</c:v>
                </c:pt>
                <c:pt idx="9584">
                  <c:v>1.6823541989454069</c:v>
                </c:pt>
                <c:pt idx="9585">
                  <c:v>1.395617294054615</c:v>
                </c:pt>
                <c:pt idx="9586">
                  <c:v>-1.1731722201835899</c:v>
                </c:pt>
                <c:pt idx="9587">
                  <c:v>4.4652589855686502</c:v>
                </c:pt>
                <c:pt idx="9588">
                  <c:v>-4.0680755014642482</c:v>
                </c:pt>
                <c:pt idx="9589">
                  <c:v>4.7046830184763051</c:v>
                </c:pt>
                <c:pt idx="9590">
                  <c:v>2.845604888875461</c:v>
                </c:pt>
                <c:pt idx="9591">
                  <c:v>-2.9069350426381679</c:v>
                </c:pt>
                <c:pt idx="9592">
                  <c:v>4.43240700052064</c:v>
                </c:pt>
                <c:pt idx="9593">
                  <c:v>3.662992194416355</c:v>
                </c:pt>
                <c:pt idx="9594">
                  <c:v>3.808812786153962</c:v>
                </c:pt>
                <c:pt idx="9595">
                  <c:v>-2.8255494644777852</c:v>
                </c:pt>
                <c:pt idx="9596">
                  <c:v>-6.3834760922942326</c:v>
                </c:pt>
                <c:pt idx="9597">
                  <c:v>-5.4417694625045003</c:v>
                </c:pt>
                <c:pt idx="9598">
                  <c:v>3.4671158924100371</c:v>
                </c:pt>
                <c:pt idx="9599">
                  <c:v>-1.9490890673817121</c:v>
                </c:pt>
                <c:pt idx="9600">
                  <c:v>-4.4481575080428373</c:v>
                </c:pt>
                <c:pt idx="9601">
                  <c:v>3.6275038334420109</c:v>
                </c:pt>
                <c:pt idx="9602">
                  <c:v>-4.4390522864909494</c:v>
                </c:pt>
                <c:pt idx="9603">
                  <c:v>-1.908263982289697</c:v>
                </c:pt>
                <c:pt idx="9604">
                  <c:v>1.3517610011467831</c:v>
                </c:pt>
                <c:pt idx="9605">
                  <c:v>-4.1231503651392174</c:v>
                </c:pt>
                <c:pt idx="9606">
                  <c:v>1.379202218976205</c:v>
                </c:pt>
                <c:pt idx="9607">
                  <c:v>-4.0588716987003082</c:v>
                </c:pt>
                <c:pt idx="9608">
                  <c:v>-4.0341793281791656</c:v>
                </c:pt>
                <c:pt idx="9609">
                  <c:v>-1.3260474630251951</c:v>
                </c:pt>
                <c:pt idx="9610">
                  <c:v>2.2790011318934909</c:v>
                </c:pt>
                <c:pt idx="9611">
                  <c:v>-1.5764277925322361</c:v>
                </c:pt>
                <c:pt idx="9612">
                  <c:v>4.0281311464411136</c:v>
                </c:pt>
                <c:pt idx="9613">
                  <c:v>-3.781359234894472</c:v>
                </c:pt>
                <c:pt idx="9614">
                  <c:v>-2.0139437043119019</c:v>
                </c:pt>
                <c:pt idx="9615">
                  <c:v>4.5702048550312782</c:v>
                </c:pt>
                <c:pt idx="9616">
                  <c:v>-2.5088346966326198</c:v>
                </c:pt>
                <c:pt idx="9617">
                  <c:v>-3.5390318865846719</c:v>
                </c:pt>
                <c:pt idx="9618">
                  <c:v>3.0873315397368239</c:v>
                </c:pt>
                <c:pt idx="9619">
                  <c:v>-3.883189050196008</c:v>
                </c:pt>
                <c:pt idx="9620">
                  <c:v>-3.290797135400735</c:v>
                </c:pt>
                <c:pt idx="9621">
                  <c:v>-1.924833832444715</c:v>
                </c:pt>
                <c:pt idx="9622">
                  <c:v>-4.401595909641439</c:v>
                </c:pt>
                <c:pt idx="9623">
                  <c:v>4.8376181247036554</c:v>
                </c:pt>
                <c:pt idx="9624">
                  <c:v>-4.4147942109145237</c:v>
                </c:pt>
                <c:pt idx="9625">
                  <c:v>-4.6910912428163094</c:v>
                </c:pt>
                <c:pt idx="9626">
                  <c:v>-6.3161310230813834</c:v>
                </c:pt>
                <c:pt idx="9627">
                  <c:v>-3.9830796549038889</c:v>
                </c:pt>
                <c:pt idx="9628">
                  <c:v>-4.0516100103625678</c:v>
                </c:pt>
                <c:pt idx="9629">
                  <c:v>3.1727524802861971</c:v>
                </c:pt>
                <c:pt idx="9630">
                  <c:v>-3.4676909660678068</c:v>
                </c:pt>
                <c:pt idx="9631">
                  <c:v>1.387132197743028</c:v>
                </c:pt>
                <c:pt idx="9632">
                  <c:v>-3.0693151709159792</c:v>
                </c:pt>
                <c:pt idx="9633">
                  <c:v>-5.0646743584397642</c:v>
                </c:pt>
                <c:pt idx="9634">
                  <c:v>-6.3463074325302022</c:v>
                </c:pt>
                <c:pt idx="9635">
                  <c:v>-3.5151138122295378</c:v>
                </c:pt>
                <c:pt idx="9636">
                  <c:v>3.6635335427113618</c:v>
                </c:pt>
                <c:pt idx="9637">
                  <c:v>-4.4810180556245136</c:v>
                </c:pt>
                <c:pt idx="9638">
                  <c:v>-3.3094221160231512</c:v>
                </c:pt>
                <c:pt idx="9639">
                  <c:v>1.872995721646264</c:v>
                </c:pt>
                <c:pt idx="9640">
                  <c:v>-4.198200649422267</c:v>
                </c:pt>
                <c:pt idx="9641">
                  <c:v>-3.4887906021238599</c:v>
                </c:pt>
                <c:pt idx="9642">
                  <c:v>1.730011369120422</c:v>
                </c:pt>
                <c:pt idx="9643">
                  <c:v>-2.073194175649633</c:v>
                </c:pt>
                <c:pt idx="9644">
                  <c:v>-1.3900477109534111</c:v>
                </c:pt>
                <c:pt idx="9645">
                  <c:v>-5.5290620249941851</c:v>
                </c:pt>
                <c:pt idx="9646">
                  <c:v>-3.9158446472970629</c:v>
                </c:pt>
                <c:pt idx="9647">
                  <c:v>-1.769648813325277</c:v>
                </c:pt>
                <c:pt idx="9648">
                  <c:v>4.9511665648593457</c:v>
                </c:pt>
                <c:pt idx="9649">
                  <c:v>-1.5613656079099201</c:v>
                </c:pt>
                <c:pt idx="9650">
                  <c:v>-1.26799445014915</c:v>
                </c:pt>
                <c:pt idx="9651">
                  <c:v>-5.9604079907015421</c:v>
                </c:pt>
                <c:pt idx="9652">
                  <c:v>2.2858273978378869</c:v>
                </c:pt>
                <c:pt idx="9653">
                  <c:v>-5.6528422445402269</c:v>
                </c:pt>
                <c:pt idx="9654">
                  <c:v>-2.285973067540318</c:v>
                </c:pt>
                <c:pt idx="9655">
                  <c:v>4.9397647756397864</c:v>
                </c:pt>
                <c:pt idx="9656">
                  <c:v>-3.4350745407628032</c:v>
                </c:pt>
                <c:pt idx="9657">
                  <c:v>-2.2233105259617219</c:v>
                </c:pt>
                <c:pt idx="9658">
                  <c:v>-6.2474231563611076</c:v>
                </c:pt>
                <c:pt idx="9659">
                  <c:v>-2.187820126218015</c:v>
                </c:pt>
                <c:pt idx="9660">
                  <c:v>1.5235663059395239</c:v>
                </c:pt>
                <c:pt idx="9661">
                  <c:v>-1.7308598866706471</c:v>
                </c:pt>
                <c:pt idx="9662">
                  <c:v>-3.0149901269028838</c:v>
                </c:pt>
                <c:pt idx="9663">
                  <c:v>2.090621904048938</c:v>
                </c:pt>
                <c:pt idx="9664">
                  <c:v>-4.2850355600861096</c:v>
                </c:pt>
                <c:pt idx="9665">
                  <c:v>-3.2795651060872371</c:v>
                </c:pt>
                <c:pt idx="9666">
                  <c:v>-3.7558500813168751</c:v>
                </c:pt>
                <c:pt idx="9667">
                  <c:v>-6.3433496519515566</c:v>
                </c:pt>
                <c:pt idx="9668">
                  <c:v>-6.4109560364813847</c:v>
                </c:pt>
                <c:pt idx="9669">
                  <c:v>5.3145959954059201</c:v>
                </c:pt>
                <c:pt idx="9670">
                  <c:v>-1.729191831035676</c:v>
                </c:pt>
                <c:pt idx="9671">
                  <c:v>-2.0965223476763271</c:v>
                </c:pt>
                <c:pt idx="9672">
                  <c:v>-1.074581832481363</c:v>
                </c:pt>
                <c:pt idx="9673">
                  <c:v>-3.8379713259102219</c:v>
                </c:pt>
                <c:pt idx="9674">
                  <c:v>-6.0349774680436941</c:v>
                </c:pt>
                <c:pt idx="9675">
                  <c:v>-4.1780476581617592</c:v>
                </c:pt>
                <c:pt idx="9676">
                  <c:v>3.844509286810156</c:v>
                </c:pt>
                <c:pt idx="9677">
                  <c:v>4.8053685924164506</c:v>
                </c:pt>
                <c:pt idx="9678">
                  <c:v>1.6055315417235669</c:v>
                </c:pt>
                <c:pt idx="9679">
                  <c:v>-3.888731332271941</c:v>
                </c:pt>
                <c:pt idx="9680">
                  <c:v>2.654430914008207</c:v>
                </c:pt>
                <c:pt idx="9681">
                  <c:v>1.568748743210532</c:v>
                </c:pt>
                <c:pt idx="9682">
                  <c:v>-1.416115800312709</c:v>
                </c:pt>
                <c:pt idx="9683">
                  <c:v>-3.2177971829274119</c:v>
                </c:pt>
                <c:pt idx="9684">
                  <c:v>-1.2108770052864151</c:v>
                </c:pt>
                <c:pt idx="9685">
                  <c:v>-5.6197334780993593</c:v>
                </c:pt>
                <c:pt idx="9686">
                  <c:v>-3.3570815228818809</c:v>
                </c:pt>
                <c:pt idx="9687">
                  <c:v>-1.25359918282331</c:v>
                </c:pt>
                <c:pt idx="9688">
                  <c:v>3.9394568350703709</c:v>
                </c:pt>
                <c:pt idx="9689">
                  <c:v>2.5427616224925389</c:v>
                </c:pt>
                <c:pt idx="9690">
                  <c:v>-1.1740454357398169</c:v>
                </c:pt>
                <c:pt idx="9691">
                  <c:v>-3.7603124182109</c:v>
                </c:pt>
                <c:pt idx="9692">
                  <c:v>4.9490665450138067</c:v>
                </c:pt>
                <c:pt idx="9693">
                  <c:v>4.1648349542694874</c:v>
                </c:pt>
                <c:pt idx="9694">
                  <c:v>-6.0815687383060482</c:v>
                </c:pt>
                <c:pt idx="9695">
                  <c:v>3.8109698384600952</c:v>
                </c:pt>
                <c:pt idx="9696">
                  <c:v>1.428546560515179</c:v>
                </c:pt>
                <c:pt idx="9697">
                  <c:v>-4.3701683306861181</c:v>
                </c:pt>
                <c:pt idx="9698">
                  <c:v>3.851426200086935</c:v>
                </c:pt>
                <c:pt idx="9699">
                  <c:v>-6.076608094427546</c:v>
                </c:pt>
                <c:pt idx="9700">
                  <c:v>-3.386508320967089</c:v>
                </c:pt>
                <c:pt idx="9701">
                  <c:v>-3.9341739163957081</c:v>
                </c:pt>
                <c:pt idx="9702">
                  <c:v>3.2215855550146699</c:v>
                </c:pt>
                <c:pt idx="9703">
                  <c:v>-3.9600031232997939</c:v>
                </c:pt>
                <c:pt idx="9704">
                  <c:v>-1.7449864363395331</c:v>
                </c:pt>
                <c:pt idx="9705">
                  <c:v>5.1076987050681408</c:v>
                </c:pt>
                <c:pt idx="9706">
                  <c:v>-1.2875867384880251</c:v>
                </c:pt>
                <c:pt idx="9707">
                  <c:v>3.4235752489361659</c:v>
                </c:pt>
                <c:pt idx="9708">
                  <c:v>-3.9952791782240369</c:v>
                </c:pt>
                <c:pt idx="9709">
                  <c:v>4.6334373274732261</c:v>
                </c:pt>
                <c:pt idx="9710">
                  <c:v>2.209289529239769</c:v>
                </c:pt>
                <c:pt idx="9711">
                  <c:v>5.2009273549337669</c:v>
                </c:pt>
                <c:pt idx="9712">
                  <c:v>-2.522048441863276</c:v>
                </c:pt>
                <c:pt idx="9713">
                  <c:v>-1.1524686812561109</c:v>
                </c:pt>
                <c:pt idx="9714">
                  <c:v>-4.4968586516770692</c:v>
                </c:pt>
                <c:pt idx="9715">
                  <c:v>3.4991091488210859</c:v>
                </c:pt>
                <c:pt idx="9716">
                  <c:v>-3.2664102336327172</c:v>
                </c:pt>
                <c:pt idx="9717">
                  <c:v>-3.4925331975998568</c:v>
                </c:pt>
                <c:pt idx="9718">
                  <c:v>-3.109207622821323</c:v>
                </c:pt>
                <c:pt idx="9719">
                  <c:v>5.0815065604884042</c:v>
                </c:pt>
                <c:pt idx="9720">
                  <c:v>1.7519805027072031</c:v>
                </c:pt>
                <c:pt idx="9721">
                  <c:v>-3.3270717726328769</c:v>
                </c:pt>
                <c:pt idx="9722">
                  <c:v>-3.1680711215868911</c:v>
                </c:pt>
                <c:pt idx="9723">
                  <c:v>-4.5230081101924444</c:v>
                </c:pt>
                <c:pt idx="9724">
                  <c:v>-6.3904227591410834</c:v>
                </c:pt>
                <c:pt idx="9725">
                  <c:v>-1.925819383349999</c:v>
                </c:pt>
                <c:pt idx="9726">
                  <c:v>4.010222933418107</c:v>
                </c:pt>
                <c:pt idx="9727">
                  <c:v>-6.3478687317830289</c:v>
                </c:pt>
                <c:pt idx="9728">
                  <c:v>4.9530677073116181</c:v>
                </c:pt>
                <c:pt idx="9729">
                  <c:v>-1.3560087796195111</c:v>
                </c:pt>
                <c:pt idx="9730">
                  <c:v>4.6844673616989541</c:v>
                </c:pt>
                <c:pt idx="9731">
                  <c:v>-2.9737187329866308</c:v>
                </c:pt>
                <c:pt idx="9732">
                  <c:v>-4.5491308641375383</c:v>
                </c:pt>
                <c:pt idx="9733">
                  <c:v>4.3599838238297757</c:v>
                </c:pt>
                <c:pt idx="9734">
                  <c:v>-3.8392804910993998</c:v>
                </c:pt>
                <c:pt idx="9735">
                  <c:v>2.159908114456067</c:v>
                </c:pt>
                <c:pt idx="9736">
                  <c:v>-2.8275865028690741</c:v>
                </c:pt>
                <c:pt idx="9737">
                  <c:v>3.5985013964640431</c:v>
                </c:pt>
                <c:pt idx="9738">
                  <c:v>-4.186895602812589</c:v>
                </c:pt>
                <c:pt idx="9739">
                  <c:v>-3.3714892324230572</c:v>
                </c:pt>
                <c:pt idx="9740">
                  <c:v>-5.7547639156817469</c:v>
                </c:pt>
                <c:pt idx="9741">
                  <c:v>-4.7130088784048398</c:v>
                </c:pt>
                <c:pt idx="9742">
                  <c:v>1.6625268845083501</c:v>
                </c:pt>
                <c:pt idx="9743">
                  <c:v>4.8580874361924993</c:v>
                </c:pt>
                <c:pt idx="9744">
                  <c:v>3.6194263581148092</c:v>
                </c:pt>
                <c:pt idx="9745">
                  <c:v>-3.3981626242174472</c:v>
                </c:pt>
                <c:pt idx="9746">
                  <c:v>-3.3547684181737112</c:v>
                </c:pt>
                <c:pt idx="9747">
                  <c:v>-1.2072515192792519</c:v>
                </c:pt>
                <c:pt idx="9748">
                  <c:v>-1.6218033394986751</c:v>
                </c:pt>
                <c:pt idx="9749">
                  <c:v>4.1794940778514391</c:v>
                </c:pt>
                <c:pt idx="9750">
                  <c:v>3.9420366895635599</c:v>
                </c:pt>
                <c:pt idx="9751">
                  <c:v>1.6224403839223001</c:v>
                </c:pt>
                <c:pt idx="9752">
                  <c:v>-3.0008893403308199</c:v>
                </c:pt>
                <c:pt idx="9753">
                  <c:v>4.7949591089519252</c:v>
                </c:pt>
                <c:pt idx="9754">
                  <c:v>-5.2239758121722826</c:v>
                </c:pt>
                <c:pt idx="9755">
                  <c:v>1.9489318777304601</c:v>
                </c:pt>
                <c:pt idx="9756">
                  <c:v>-4.6111322029760187</c:v>
                </c:pt>
                <c:pt idx="9757">
                  <c:v>-3.4107564813444768</c:v>
                </c:pt>
                <c:pt idx="9758">
                  <c:v>4.3124123475512306</c:v>
                </c:pt>
                <c:pt idx="9759">
                  <c:v>1.8496871408245059</c:v>
                </c:pt>
                <c:pt idx="9760">
                  <c:v>-4.1552601335720389</c:v>
                </c:pt>
                <c:pt idx="9761">
                  <c:v>3.640958695713306</c:v>
                </c:pt>
                <c:pt idx="9762">
                  <c:v>3.485390273081685</c:v>
                </c:pt>
                <c:pt idx="9763">
                  <c:v>-1.4412744661699599</c:v>
                </c:pt>
                <c:pt idx="9764">
                  <c:v>4.7174292778016671</c:v>
                </c:pt>
                <c:pt idx="9765">
                  <c:v>-1.146255939754107</c:v>
                </c:pt>
                <c:pt idx="9766">
                  <c:v>-1.195803619174399</c:v>
                </c:pt>
                <c:pt idx="9767">
                  <c:v>-3.0121896608827941</c:v>
                </c:pt>
                <c:pt idx="9768">
                  <c:v>-4.8272702632367501</c:v>
                </c:pt>
                <c:pt idx="9769">
                  <c:v>-5.6725821055361338</c:v>
                </c:pt>
                <c:pt idx="9770">
                  <c:v>-1.2922403968168941</c:v>
                </c:pt>
                <c:pt idx="9771">
                  <c:v>3.2780033140433731</c:v>
                </c:pt>
                <c:pt idx="9772">
                  <c:v>-3.8976150425503211</c:v>
                </c:pt>
                <c:pt idx="9773">
                  <c:v>-3.6911655586439189</c:v>
                </c:pt>
                <c:pt idx="9774">
                  <c:v>5.0199475798621407</c:v>
                </c:pt>
                <c:pt idx="9775">
                  <c:v>1.7475445529043541</c:v>
                </c:pt>
                <c:pt idx="9776">
                  <c:v>-5.619956667150138</c:v>
                </c:pt>
                <c:pt idx="9777">
                  <c:v>-3.9731963915818751</c:v>
                </c:pt>
                <c:pt idx="9778">
                  <c:v>-2.6898319390280849</c:v>
                </c:pt>
                <c:pt idx="9779">
                  <c:v>-4.4417804124945972</c:v>
                </c:pt>
                <c:pt idx="9780">
                  <c:v>-6.2107246790105757</c:v>
                </c:pt>
                <c:pt idx="9781">
                  <c:v>4.4968952201899084</c:v>
                </c:pt>
                <c:pt idx="9782">
                  <c:v>-6.2977098514296941</c:v>
                </c:pt>
                <c:pt idx="9783">
                  <c:v>-4.369768803077239</c:v>
                </c:pt>
                <c:pt idx="9784">
                  <c:v>-4.3223950070468904</c:v>
                </c:pt>
                <c:pt idx="9785">
                  <c:v>4.1591102077091948</c:v>
                </c:pt>
                <c:pt idx="9786">
                  <c:v>4.9970869554943604</c:v>
                </c:pt>
                <c:pt idx="9787">
                  <c:v>-4.3713359522007984</c:v>
                </c:pt>
                <c:pt idx="9788">
                  <c:v>4.0076207903067784</c:v>
                </c:pt>
                <c:pt idx="9789">
                  <c:v>-4.31967520944906</c:v>
                </c:pt>
                <c:pt idx="9790">
                  <c:v>1.8415133525768459</c:v>
                </c:pt>
                <c:pt idx="9791">
                  <c:v>-4.0674272289819307</c:v>
                </c:pt>
                <c:pt idx="9792">
                  <c:v>4.6716415568781589</c:v>
                </c:pt>
                <c:pt idx="9793">
                  <c:v>-2.3188887935630471</c:v>
                </c:pt>
                <c:pt idx="9794">
                  <c:v>1.574173254528707</c:v>
                </c:pt>
                <c:pt idx="9795">
                  <c:v>1.528115575039213</c:v>
                </c:pt>
                <c:pt idx="9796">
                  <c:v>-6.3256005989894053</c:v>
                </c:pt>
                <c:pt idx="9797">
                  <c:v>-3.831577412428393</c:v>
                </c:pt>
                <c:pt idx="9798">
                  <c:v>-5.1956171365913262</c:v>
                </c:pt>
                <c:pt idx="9799">
                  <c:v>1.541794420400016</c:v>
                </c:pt>
                <c:pt idx="9800">
                  <c:v>-3.0715152058859858</c:v>
                </c:pt>
                <c:pt idx="9801">
                  <c:v>4.0933593778741013</c:v>
                </c:pt>
                <c:pt idx="9802">
                  <c:v>1.731660383330387</c:v>
                </c:pt>
                <c:pt idx="9803">
                  <c:v>-2.020100836391677</c:v>
                </c:pt>
                <c:pt idx="9804">
                  <c:v>-4.4616934512013824</c:v>
                </c:pt>
                <c:pt idx="9805">
                  <c:v>-2.9270814531350391</c:v>
                </c:pt>
                <c:pt idx="9806">
                  <c:v>-4.3023862994350051</c:v>
                </c:pt>
                <c:pt idx="9807">
                  <c:v>-5.9563390136451089</c:v>
                </c:pt>
                <c:pt idx="9808">
                  <c:v>-2.6754651850722779</c:v>
                </c:pt>
                <c:pt idx="9809">
                  <c:v>4.5381138173480897</c:v>
                </c:pt>
                <c:pt idx="9810">
                  <c:v>4.0999117701238426</c:v>
                </c:pt>
                <c:pt idx="9811">
                  <c:v>2.2359387467509269</c:v>
                </c:pt>
                <c:pt idx="9812">
                  <c:v>-2.705063779491335</c:v>
                </c:pt>
                <c:pt idx="9813">
                  <c:v>-4.2085425539858816</c:v>
                </c:pt>
                <c:pt idx="9814">
                  <c:v>-4.0108712068950334</c:v>
                </c:pt>
                <c:pt idx="9815">
                  <c:v>-4.7665715774684463</c:v>
                </c:pt>
                <c:pt idx="9816">
                  <c:v>4.7849643308176448</c:v>
                </c:pt>
                <c:pt idx="9817">
                  <c:v>1.461167919475898</c:v>
                </c:pt>
                <c:pt idx="9818">
                  <c:v>4.8801265070410409</c:v>
                </c:pt>
                <c:pt idx="9819">
                  <c:v>-4.7769025275719823</c:v>
                </c:pt>
                <c:pt idx="9820">
                  <c:v>1.7075132329402829</c:v>
                </c:pt>
                <c:pt idx="9821">
                  <c:v>-5.2812785383365881</c:v>
                </c:pt>
                <c:pt idx="9822">
                  <c:v>-4.6529185159904749</c:v>
                </c:pt>
                <c:pt idx="9823">
                  <c:v>-6.1865243212744883</c:v>
                </c:pt>
                <c:pt idx="9824">
                  <c:v>-5.4224535312587312</c:v>
                </c:pt>
                <c:pt idx="9825">
                  <c:v>-4.1822088859936937</c:v>
                </c:pt>
                <c:pt idx="9826">
                  <c:v>3.1078465871623902</c:v>
                </c:pt>
                <c:pt idx="9827">
                  <c:v>2.3563599547972989</c:v>
                </c:pt>
                <c:pt idx="9828">
                  <c:v>-3.2934998928513699</c:v>
                </c:pt>
                <c:pt idx="9829">
                  <c:v>2.101542280003982</c:v>
                </c:pt>
                <c:pt idx="9830">
                  <c:v>-4.1073261211898204</c:v>
                </c:pt>
                <c:pt idx="9831">
                  <c:v>-6.2442638461712123</c:v>
                </c:pt>
                <c:pt idx="9832">
                  <c:v>-5.8049288964458921</c:v>
                </c:pt>
                <c:pt idx="9833">
                  <c:v>4.7800334124447357</c:v>
                </c:pt>
                <c:pt idx="9834">
                  <c:v>3.517667752145329</c:v>
                </c:pt>
                <c:pt idx="9835">
                  <c:v>3.624350263223528</c:v>
                </c:pt>
                <c:pt idx="9836">
                  <c:v>3.5689510965489828</c:v>
                </c:pt>
                <c:pt idx="9837">
                  <c:v>-4.2220804409584423</c:v>
                </c:pt>
                <c:pt idx="9838">
                  <c:v>-3.7884974437493688</c:v>
                </c:pt>
                <c:pt idx="9839">
                  <c:v>-3.991541145197202</c:v>
                </c:pt>
                <c:pt idx="9840">
                  <c:v>1.7917789013162351</c:v>
                </c:pt>
                <c:pt idx="9841">
                  <c:v>-1.4861954983830929</c:v>
                </c:pt>
                <c:pt idx="9842">
                  <c:v>1.8471191823671409</c:v>
                </c:pt>
                <c:pt idx="9843">
                  <c:v>4.1455542260804421</c:v>
                </c:pt>
                <c:pt idx="9844">
                  <c:v>-1.583482002277345</c:v>
                </c:pt>
                <c:pt idx="9845">
                  <c:v>-3.1096481886730709</c:v>
                </c:pt>
                <c:pt idx="9846">
                  <c:v>3.4184774546591599</c:v>
                </c:pt>
                <c:pt idx="9847">
                  <c:v>-5.1834286553177744</c:v>
                </c:pt>
                <c:pt idx="9848">
                  <c:v>1.4214881570116999</c:v>
                </c:pt>
                <c:pt idx="9849">
                  <c:v>-6.0131661026213852</c:v>
                </c:pt>
                <c:pt idx="9850">
                  <c:v>1.9280933180326909</c:v>
                </c:pt>
                <c:pt idx="9851">
                  <c:v>-4.2778954877558428</c:v>
                </c:pt>
                <c:pt idx="9852">
                  <c:v>-3.0158849490250281</c:v>
                </c:pt>
                <c:pt idx="9853">
                  <c:v>4.9644093376237537</c:v>
                </c:pt>
                <c:pt idx="9854">
                  <c:v>5.0734991523528503</c:v>
                </c:pt>
                <c:pt idx="9855">
                  <c:v>-3.2271274879444078</c:v>
                </c:pt>
                <c:pt idx="9856">
                  <c:v>1.8235408294637161</c:v>
                </c:pt>
                <c:pt idx="9857">
                  <c:v>4.4525817981264169</c:v>
                </c:pt>
                <c:pt idx="9858">
                  <c:v>-2.1800730205539822</c:v>
                </c:pt>
                <c:pt idx="9859">
                  <c:v>-2.00437806730607</c:v>
                </c:pt>
                <c:pt idx="9860">
                  <c:v>-1.467386087772891</c:v>
                </c:pt>
                <c:pt idx="9861">
                  <c:v>2.751644455122463</c:v>
                </c:pt>
                <c:pt idx="9862">
                  <c:v>-4.5224854195364657</c:v>
                </c:pt>
                <c:pt idx="9863">
                  <c:v>4.4092654342277271</c:v>
                </c:pt>
                <c:pt idx="9864">
                  <c:v>-5.4029546302495266</c:v>
                </c:pt>
                <c:pt idx="9865">
                  <c:v>-4.4717454310341314</c:v>
                </c:pt>
                <c:pt idx="9866">
                  <c:v>-1.1572442657765469</c:v>
                </c:pt>
                <c:pt idx="9867">
                  <c:v>1.5890914886324481</c:v>
                </c:pt>
                <c:pt idx="9868">
                  <c:v>-1.470704043186317</c:v>
                </c:pt>
                <c:pt idx="9869">
                  <c:v>3.6158742682144571</c:v>
                </c:pt>
                <c:pt idx="9870">
                  <c:v>-4.2540844200343182</c:v>
                </c:pt>
                <c:pt idx="9871">
                  <c:v>-2.9810867070406202</c:v>
                </c:pt>
                <c:pt idx="9872">
                  <c:v>-4.0133018882789191</c:v>
                </c:pt>
                <c:pt idx="9873">
                  <c:v>-3.921404992142087</c:v>
                </c:pt>
                <c:pt idx="9874">
                  <c:v>-3.493736280968879</c:v>
                </c:pt>
                <c:pt idx="9875">
                  <c:v>-2.830002565215362</c:v>
                </c:pt>
                <c:pt idx="9876">
                  <c:v>-6.2549466850368418</c:v>
                </c:pt>
                <c:pt idx="9877">
                  <c:v>-3.4819650329485881</c:v>
                </c:pt>
                <c:pt idx="9878">
                  <c:v>-3.8089100327020962</c:v>
                </c:pt>
                <c:pt idx="9879">
                  <c:v>3.823018625731597</c:v>
                </c:pt>
                <c:pt idx="9880">
                  <c:v>-1.673012990584464</c:v>
                </c:pt>
                <c:pt idx="9881">
                  <c:v>-5.1824872614500617</c:v>
                </c:pt>
                <c:pt idx="9882">
                  <c:v>-1.991658538476557</c:v>
                </c:pt>
                <c:pt idx="9883">
                  <c:v>1.5330091028590609</c:v>
                </c:pt>
                <c:pt idx="9884">
                  <c:v>-3.5173475453376581</c:v>
                </c:pt>
                <c:pt idx="9885">
                  <c:v>-4.459585968540603</c:v>
                </c:pt>
                <c:pt idx="9886">
                  <c:v>-4.3532166607094567</c:v>
                </c:pt>
                <c:pt idx="9887">
                  <c:v>1.5415992558142031</c:v>
                </c:pt>
                <c:pt idx="9888">
                  <c:v>4.0247169761998016</c:v>
                </c:pt>
                <c:pt idx="9889">
                  <c:v>-4.3091317267702216</c:v>
                </c:pt>
                <c:pt idx="9890">
                  <c:v>1.75335668292395</c:v>
                </c:pt>
                <c:pt idx="9891">
                  <c:v>-2.625158472951056</c:v>
                </c:pt>
                <c:pt idx="9892">
                  <c:v>-3.4309990382613549</c:v>
                </c:pt>
                <c:pt idx="9893">
                  <c:v>5.1871120734993301</c:v>
                </c:pt>
                <c:pt idx="9894">
                  <c:v>-5.1530907883252004</c:v>
                </c:pt>
                <c:pt idx="9895">
                  <c:v>4.8185116330502353</c:v>
                </c:pt>
                <c:pt idx="9896">
                  <c:v>-1.395618720920504</c:v>
                </c:pt>
                <c:pt idx="9897">
                  <c:v>-1.413389824777431</c:v>
                </c:pt>
                <c:pt idx="9898">
                  <c:v>-1.0560658448035301</c:v>
                </c:pt>
                <c:pt idx="9899">
                  <c:v>1.545485586178057</c:v>
                </c:pt>
                <c:pt idx="9900">
                  <c:v>-1.8093325233013109</c:v>
                </c:pt>
                <c:pt idx="9901">
                  <c:v>-1.5422655027836809</c:v>
                </c:pt>
                <c:pt idx="9902">
                  <c:v>-3.455541002513935</c:v>
                </c:pt>
                <c:pt idx="9903">
                  <c:v>1.639377963588001</c:v>
                </c:pt>
                <c:pt idx="9904">
                  <c:v>-1.5213351982375869</c:v>
                </c:pt>
                <c:pt idx="9905">
                  <c:v>3.853593746706184</c:v>
                </c:pt>
                <c:pt idx="9906">
                  <c:v>-3.8842853263608159</c:v>
                </c:pt>
                <c:pt idx="9907">
                  <c:v>-4.4883636346768121</c:v>
                </c:pt>
                <c:pt idx="9908">
                  <c:v>-6.2396377910051779</c:v>
                </c:pt>
                <c:pt idx="9909">
                  <c:v>-3.431721271772926</c:v>
                </c:pt>
                <c:pt idx="9910">
                  <c:v>-6.121819461561083</c:v>
                </c:pt>
                <c:pt idx="9911">
                  <c:v>4.6909913883797154</c:v>
                </c:pt>
                <c:pt idx="9912">
                  <c:v>-4.3327360257685106</c:v>
                </c:pt>
                <c:pt idx="9913">
                  <c:v>1.899121330342326</c:v>
                </c:pt>
                <c:pt idx="9914">
                  <c:v>-1.7461418716939501</c:v>
                </c:pt>
                <c:pt idx="9915">
                  <c:v>-1.6862251071192229</c:v>
                </c:pt>
                <c:pt idx="9916">
                  <c:v>-3.6951711127740912</c:v>
                </c:pt>
                <c:pt idx="9917">
                  <c:v>3.4974806896260988</c:v>
                </c:pt>
                <c:pt idx="9918">
                  <c:v>-3.2032655258383018</c:v>
                </c:pt>
                <c:pt idx="9919">
                  <c:v>4.8513767031601667</c:v>
                </c:pt>
                <c:pt idx="9920">
                  <c:v>-3.571450398495958</c:v>
                </c:pt>
                <c:pt idx="9921">
                  <c:v>4.6963825509857653</c:v>
                </c:pt>
                <c:pt idx="9922">
                  <c:v>4.5350464972926652</c:v>
                </c:pt>
                <c:pt idx="9923">
                  <c:v>1.740736078776091</c:v>
                </c:pt>
                <c:pt idx="9924">
                  <c:v>1.4737594794090521</c:v>
                </c:pt>
                <c:pt idx="9925">
                  <c:v>3.3210218473906998</c:v>
                </c:pt>
                <c:pt idx="9926">
                  <c:v>-1.9491311568945691</c:v>
                </c:pt>
                <c:pt idx="9927">
                  <c:v>-3.3700793229945951</c:v>
                </c:pt>
                <c:pt idx="9928">
                  <c:v>-3.7739775643144391</c:v>
                </c:pt>
                <c:pt idx="9929">
                  <c:v>-2.5797205175579401</c:v>
                </c:pt>
                <c:pt idx="9930">
                  <c:v>-4.0325916174764256</c:v>
                </c:pt>
                <c:pt idx="9931">
                  <c:v>-4.3121575981072207</c:v>
                </c:pt>
                <c:pt idx="9932">
                  <c:v>-3.0611305957618828</c:v>
                </c:pt>
                <c:pt idx="9933">
                  <c:v>-6.1086215192216908</c:v>
                </c:pt>
                <c:pt idx="9934">
                  <c:v>5.1412713914889219</c:v>
                </c:pt>
                <c:pt idx="9935">
                  <c:v>-2.9145757524836782</c:v>
                </c:pt>
                <c:pt idx="9936">
                  <c:v>4.9372266864974916</c:v>
                </c:pt>
                <c:pt idx="9937">
                  <c:v>-4.621120089438044</c:v>
                </c:pt>
                <c:pt idx="9938">
                  <c:v>-3.927686762701954</c:v>
                </c:pt>
                <c:pt idx="9939">
                  <c:v>-3.3885052268691771</c:v>
                </c:pt>
                <c:pt idx="9940">
                  <c:v>4.8662191996237247</c:v>
                </c:pt>
                <c:pt idx="9941">
                  <c:v>-3.149386125837649</c:v>
                </c:pt>
                <c:pt idx="9942">
                  <c:v>4.114597845173745</c:v>
                </c:pt>
                <c:pt idx="9943">
                  <c:v>1.506586639042238</c:v>
                </c:pt>
                <c:pt idx="9944">
                  <c:v>1.543963771793311</c:v>
                </c:pt>
                <c:pt idx="9945">
                  <c:v>1.5506891090421091</c:v>
                </c:pt>
                <c:pt idx="9946">
                  <c:v>4.8197437266516063</c:v>
                </c:pt>
                <c:pt idx="9947">
                  <c:v>-5.8395081034910419</c:v>
                </c:pt>
                <c:pt idx="9948">
                  <c:v>2.30227225525898</c:v>
                </c:pt>
                <c:pt idx="9949">
                  <c:v>5.0474049428750094</c:v>
                </c:pt>
                <c:pt idx="9950">
                  <c:v>-6.0792011356222169</c:v>
                </c:pt>
                <c:pt idx="9951">
                  <c:v>-4.0203716251324639</c:v>
                </c:pt>
                <c:pt idx="9952">
                  <c:v>-4.4451085266558223</c:v>
                </c:pt>
                <c:pt idx="9953">
                  <c:v>-2.3077664462102891</c:v>
                </c:pt>
                <c:pt idx="9954">
                  <c:v>-4.5619642040440063</c:v>
                </c:pt>
                <c:pt idx="9955">
                  <c:v>-1.290205046813238</c:v>
                </c:pt>
                <c:pt idx="9956">
                  <c:v>4.8559738096373257</c:v>
                </c:pt>
                <c:pt idx="9957">
                  <c:v>4.6459565309680118</c:v>
                </c:pt>
                <c:pt idx="9958">
                  <c:v>5.2850572523888966</c:v>
                </c:pt>
                <c:pt idx="9959">
                  <c:v>2.3779381389477492</c:v>
                </c:pt>
                <c:pt idx="9960">
                  <c:v>5.1605126691760583</c:v>
                </c:pt>
                <c:pt idx="9961">
                  <c:v>1.5163412854882929</c:v>
                </c:pt>
                <c:pt idx="9962">
                  <c:v>-1.0939765180087511</c:v>
                </c:pt>
                <c:pt idx="9963">
                  <c:v>3.2029926044147872</c:v>
                </c:pt>
                <c:pt idx="9964">
                  <c:v>1.6226857094358851</c:v>
                </c:pt>
                <c:pt idx="9965">
                  <c:v>-2.0137462928844592</c:v>
                </c:pt>
                <c:pt idx="9966">
                  <c:v>-5.9885784955673609</c:v>
                </c:pt>
                <c:pt idx="9967">
                  <c:v>-5.1728562779227083</c:v>
                </c:pt>
                <c:pt idx="9968">
                  <c:v>-1.193761514979665</c:v>
                </c:pt>
                <c:pt idx="9969">
                  <c:v>4.0199467321680533</c:v>
                </c:pt>
                <c:pt idx="9970">
                  <c:v>3.195572321630531</c:v>
                </c:pt>
                <c:pt idx="9971">
                  <c:v>-2.9645277643990622</c:v>
                </c:pt>
                <c:pt idx="9972">
                  <c:v>-4.8367192019978082</c:v>
                </c:pt>
                <c:pt idx="9973">
                  <c:v>-3.2881680487678211</c:v>
                </c:pt>
                <c:pt idx="9974">
                  <c:v>-3.235967902382372</c:v>
                </c:pt>
                <c:pt idx="9975">
                  <c:v>3.1524380061713879</c:v>
                </c:pt>
                <c:pt idx="9976">
                  <c:v>-5.562195693771228</c:v>
                </c:pt>
                <c:pt idx="9977">
                  <c:v>-2.4114489758190478</c:v>
                </c:pt>
                <c:pt idx="9978">
                  <c:v>-3.583754400037126</c:v>
                </c:pt>
                <c:pt idx="9979">
                  <c:v>-1.8119670016068261</c:v>
                </c:pt>
                <c:pt idx="9980">
                  <c:v>2.600040384408822</c:v>
                </c:pt>
                <c:pt idx="9981">
                  <c:v>-3.2236017680867199</c:v>
                </c:pt>
                <c:pt idx="9982">
                  <c:v>-3.5935288918238468</c:v>
                </c:pt>
                <c:pt idx="9983">
                  <c:v>-1.8553607498621321</c:v>
                </c:pt>
                <c:pt idx="9984">
                  <c:v>-1.1329835704144151</c:v>
                </c:pt>
                <c:pt idx="9985">
                  <c:v>-1.1883055916147029</c:v>
                </c:pt>
                <c:pt idx="9986">
                  <c:v>-3.6512787750911722</c:v>
                </c:pt>
                <c:pt idx="9987">
                  <c:v>1.605649906951262</c:v>
                </c:pt>
                <c:pt idx="9988">
                  <c:v>4.0917533821706176</c:v>
                </c:pt>
                <c:pt idx="9989">
                  <c:v>-3.0268892815442419</c:v>
                </c:pt>
                <c:pt idx="9990">
                  <c:v>-3.6866108921614988</c:v>
                </c:pt>
                <c:pt idx="9991">
                  <c:v>-4.5317653943258156</c:v>
                </c:pt>
                <c:pt idx="9992">
                  <c:v>-3.342279278059626</c:v>
                </c:pt>
                <c:pt idx="9993">
                  <c:v>-5.1349365966878526</c:v>
                </c:pt>
                <c:pt idx="9994">
                  <c:v>-3.789460706357028</c:v>
                </c:pt>
                <c:pt idx="9995">
                  <c:v>-4.9598736897076154</c:v>
                </c:pt>
                <c:pt idx="9996">
                  <c:v>-3.168127647781144</c:v>
                </c:pt>
                <c:pt idx="9997">
                  <c:v>-4.0053548480359362</c:v>
                </c:pt>
                <c:pt idx="9998">
                  <c:v>-3.7036727703616719</c:v>
                </c:pt>
                <c:pt idx="9999">
                  <c:v>-1.9225765314903209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1.1252021925709961</c:v>
                </c:pt>
                <c:pt idx="1">
                  <c:v>1.1656965201666889</c:v>
                </c:pt>
                <c:pt idx="2">
                  <c:v>-1.6770303292134321</c:v>
                </c:pt>
                <c:pt idx="3">
                  <c:v>0.30920516442352641</c:v>
                </c:pt>
                <c:pt idx="4">
                  <c:v>1.3759073683403591</c:v>
                </c:pt>
                <c:pt idx="5">
                  <c:v>1.723851544607677</c:v>
                </c:pt>
                <c:pt idx="6">
                  <c:v>-1.646004474983189</c:v>
                </c:pt>
                <c:pt idx="7">
                  <c:v>0.72909886966277593</c:v>
                </c:pt>
                <c:pt idx="8">
                  <c:v>-0.68047686747745906</c:v>
                </c:pt>
                <c:pt idx="9">
                  <c:v>0.78537888960822078</c:v>
                </c:pt>
                <c:pt idx="10">
                  <c:v>-0.65193060485460697</c:v>
                </c:pt>
                <c:pt idx="11">
                  <c:v>-0.25226501390608219</c:v>
                </c:pt>
                <c:pt idx="12">
                  <c:v>1.277912561131799</c:v>
                </c:pt>
                <c:pt idx="13">
                  <c:v>1.618638159064123</c:v>
                </c:pt>
                <c:pt idx="14">
                  <c:v>0.35703245619422808</c:v>
                </c:pt>
                <c:pt idx="15">
                  <c:v>0.91173498025665745</c:v>
                </c:pt>
                <c:pt idx="16">
                  <c:v>0.77827830116661934</c:v>
                </c:pt>
                <c:pt idx="17">
                  <c:v>2.1482659732070428</c:v>
                </c:pt>
                <c:pt idx="18">
                  <c:v>0.96279885565677126</c:v>
                </c:pt>
                <c:pt idx="19">
                  <c:v>-8.3723083920309804E-2</c:v>
                </c:pt>
                <c:pt idx="20">
                  <c:v>1.0288320295080049</c:v>
                </c:pt>
                <c:pt idx="21">
                  <c:v>1.217237227541724</c:v>
                </c:pt>
                <c:pt idx="22">
                  <c:v>1.234378329832065</c:v>
                </c:pt>
                <c:pt idx="23">
                  <c:v>1.3014150339776149</c:v>
                </c:pt>
                <c:pt idx="24">
                  <c:v>0.59023781317383095</c:v>
                </c:pt>
                <c:pt idx="25">
                  <c:v>9.1341209460111039E-2</c:v>
                </c:pt>
                <c:pt idx="26">
                  <c:v>-0.45225043525349112</c:v>
                </c:pt>
                <c:pt idx="27">
                  <c:v>1.0011648477347499</c:v>
                </c:pt>
                <c:pt idx="28">
                  <c:v>-0.56350290253006996</c:v>
                </c:pt>
                <c:pt idx="29">
                  <c:v>2.0207010925313731</c:v>
                </c:pt>
                <c:pt idx="30">
                  <c:v>-1.767529775018384</c:v>
                </c:pt>
                <c:pt idx="31">
                  <c:v>0.72664576945610915</c:v>
                </c:pt>
                <c:pt idx="32">
                  <c:v>-0.80201584926606806</c:v>
                </c:pt>
                <c:pt idx="33">
                  <c:v>1.3165802645520861</c:v>
                </c:pt>
                <c:pt idx="34">
                  <c:v>0.95648891965669969</c:v>
                </c:pt>
                <c:pt idx="35">
                  <c:v>-0.82538587607127489</c:v>
                </c:pt>
                <c:pt idx="36">
                  <c:v>2.2113937484865569</c:v>
                </c:pt>
                <c:pt idx="37">
                  <c:v>0.1065158544907697</c:v>
                </c:pt>
                <c:pt idx="38">
                  <c:v>0.5967533593488783</c:v>
                </c:pt>
                <c:pt idx="39">
                  <c:v>1.783010759371576</c:v>
                </c:pt>
                <c:pt idx="40">
                  <c:v>1.3988431744754251</c:v>
                </c:pt>
                <c:pt idx="41">
                  <c:v>0.18635218891990971</c:v>
                </c:pt>
                <c:pt idx="42">
                  <c:v>-0.47220421659668532</c:v>
                </c:pt>
                <c:pt idx="43">
                  <c:v>0.66406779545253569</c:v>
                </c:pt>
                <c:pt idx="44">
                  <c:v>0.7579044697260312</c:v>
                </c:pt>
                <c:pt idx="45">
                  <c:v>-0.43867850701691458</c:v>
                </c:pt>
                <c:pt idx="46">
                  <c:v>1.2498735089231809</c:v>
                </c:pt>
                <c:pt idx="47">
                  <c:v>-0.53863873173821042</c:v>
                </c:pt>
                <c:pt idx="48">
                  <c:v>1.37459817466609</c:v>
                </c:pt>
                <c:pt idx="49">
                  <c:v>-0.88254658194882629</c:v>
                </c:pt>
                <c:pt idx="50">
                  <c:v>5.8829862523027347E-2</c:v>
                </c:pt>
                <c:pt idx="51">
                  <c:v>-0.74157576098500155</c:v>
                </c:pt>
                <c:pt idx="52">
                  <c:v>1.289410203023543</c:v>
                </c:pt>
                <c:pt idx="53">
                  <c:v>0.48024548365190589</c:v>
                </c:pt>
                <c:pt idx="54">
                  <c:v>0.35100844683955768</c:v>
                </c:pt>
                <c:pt idx="55">
                  <c:v>-1.7325448920505899</c:v>
                </c:pt>
                <c:pt idx="56">
                  <c:v>2.1277086398549261</c:v>
                </c:pt>
                <c:pt idx="57">
                  <c:v>1.8239046441774269</c:v>
                </c:pt>
                <c:pt idx="58">
                  <c:v>-7.7013205806467311E-2</c:v>
                </c:pt>
                <c:pt idx="59">
                  <c:v>0.91063050225060216</c:v>
                </c:pt>
                <c:pt idx="60">
                  <c:v>0.3071906310913517</c:v>
                </c:pt>
                <c:pt idx="61">
                  <c:v>3.1397079121422311E-2</c:v>
                </c:pt>
                <c:pt idx="62">
                  <c:v>-1.7376947463826731</c:v>
                </c:pt>
                <c:pt idx="63">
                  <c:v>2.3088557921502719</c:v>
                </c:pt>
                <c:pt idx="64">
                  <c:v>1.761330318180107</c:v>
                </c:pt>
                <c:pt idx="65">
                  <c:v>0.28158937016679358</c:v>
                </c:pt>
                <c:pt idx="66">
                  <c:v>-0.71447870574743511</c:v>
                </c:pt>
                <c:pt idx="67">
                  <c:v>0.67312973149811983</c:v>
                </c:pt>
                <c:pt idx="68">
                  <c:v>1.126892498120746</c:v>
                </c:pt>
                <c:pt idx="69">
                  <c:v>-1.4449356043767421</c:v>
                </c:pt>
                <c:pt idx="70">
                  <c:v>-1.8619992352976309</c:v>
                </c:pt>
                <c:pt idx="71">
                  <c:v>-1.4656145857497489</c:v>
                </c:pt>
                <c:pt idx="72">
                  <c:v>1.2760441050543221</c:v>
                </c:pt>
                <c:pt idx="73">
                  <c:v>0.2512042168000892</c:v>
                </c:pt>
                <c:pt idx="74">
                  <c:v>-0.30751145992742251</c:v>
                </c:pt>
                <c:pt idx="75">
                  <c:v>-8.7377142311383604E-2</c:v>
                </c:pt>
                <c:pt idx="76">
                  <c:v>0.13352420586865449</c:v>
                </c:pt>
                <c:pt idx="77">
                  <c:v>-1.130616856169907</c:v>
                </c:pt>
                <c:pt idx="78">
                  <c:v>-6.356911393349074E-2</c:v>
                </c:pt>
                <c:pt idx="79">
                  <c:v>0.77242004041060752</c:v>
                </c:pt>
                <c:pt idx="80">
                  <c:v>0.94061445287162959</c:v>
                </c:pt>
                <c:pt idx="81">
                  <c:v>-1.25538528971442</c:v>
                </c:pt>
                <c:pt idx="82">
                  <c:v>0.68836504852892155</c:v>
                </c:pt>
                <c:pt idx="83">
                  <c:v>0.78126438104758356</c:v>
                </c:pt>
                <c:pt idx="84">
                  <c:v>-1.095207820017376</c:v>
                </c:pt>
                <c:pt idx="85">
                  <c:v>1.15340704580705</c:v>
                </c:pt>
                <c:pt idx="86">
                  <c:v>-1.0348444146987199</c:v>
                </c:pt>
                <c:pt idx="87">
                  <c:v>-0.24523731374078911</c:v>
                </c:pt>
                <c:pt idx="88">
                  <c:v>2.3360434398177978</c:v>
                </c:pt>
                <c:pt idx="89">
                  <c:v>1.4648029589066101</c:v>
                </c:pt>
                <c:pt idx="90">
                  <c:v>2.2130622059012741</c:v>
                </c:pt>
                <c:pt idx="91">
                  <c:v>2.071126353092215</c:v>
                </c:pt>
                <c:pt idx="92">
                  <c:v>1.204940183074281</c:v>
                </c:pt>
                <c:pt idx="93">
                  <c:v>1.094864734793713</c:v>
                </c:pt>
                <c:pt idx="94">
                  <c:v>0.44958823390446551</c:v>
                </c:pt>
                <c:pt idx="95">
                  <c:v>1.680726410939569</c:v>
                </c:pt>
                <c:pt idx="96">
                  <c:v>1.0692635364494261</c:v>
                </c:pt>
                <c:pt idx="97">
                  <c:v>1.377898179299383</c:v>
                </c:pt>
                <c:pt idx="98">
                  <c:v>0.41411216348220498</c:v>
                </c:pt>
                <c:pt idx="99">
                  <c:v>2.0778829681788689</c:v>
                </c:pt>
                <c:pt idx="100">
                  <c:v>0.70964251394795685</c:v>
                </c:pt>
                <c:pt idx="101">
                  <c:v>-0.15924769751576459</c:v>
                </c:pt>
                <c:pt idx="102">
                  <c:v>-1.8814255830753011</c:v>
                </c:pt>
                <c:pt idx="103">
                  <c:v>-0.65014632875864908</c:v>
                </c:pt>
                <c:pt idx="104">
                  <c:v>-1.6464672370780451</c:v>
                </c:pt>
                <c:pt idx="105">
                  <c:v>1.769811086476351</c:v>
                </c:pt>
                <c:pt idx="106">
                  <c:v>-0.3711693740374209</c:v>
                </c:pt>
                <c:pt idx="107">
                  <c:v>1.398253630921497</c:v>
                </c:pt>
                <c:pt idx="108">
                  <c:v>1.162137290990499</c:v>
                </c:pt>
                <c:pt idx="109">
                  <c:v>0.26404113940206181</c:v>
                </c:pt>
                <c:pt idx="110">
                  <c:v>-1.8195942905129689</c:v>
                </c:pt>
                <c:pt idx="111">
                  <c:v>0.27436786045313077</c:v>
                </c:pt>
                <c:pt idx="112">
                  <c:v>-1.540028144950107</c:v>
                </c:pt>
                <c:pt idx="113">
                  <c:v>1.3616261787228869</c:v>
                </c:pt>
                <c:pt idx="114">
                  <c:v>0.66328887675033876</c:v>
                </c:pt>
                <c:pt idx="115">
                  <c:v>-0.18979169863892639</c:v>
                </c:pt>
                <c:pt idx="116">
                  <c:v>2.3553978856195621</c:v>
                </c:pt>
                <c:pt idx="117">
                  <c:v>-0.53432118623348912</c:v>
                </c:pt>
                <c:pt idx="118">
                  <c:v>-0.34787944470092208</c:v>
                </c:pt>
                <c:pt idx="119">
                  <c:v>-0.10045000653713031</c:v>
                </c:pt>
                <c:pt idx="120">
                  <c:v>1.153269931078988</c:v>
                </c:pt>
                <c:pt idx="121">
                  <c:v>-0.23031023023310021</c:v>
                </c:pt>
                <c:pt idx="122">
                  <c:v>-0.31754756541788809</c:v>
                </c:pt>
                <c:pt idx="123">
                  <c:v>1.20458257139417</c:v>
                </c:pt>
                <c:pt idx="124">
                  <c:v>-1.198699305850043</c:v>
                </c:pt>
                <c:pt idx="125">
                  <c:v>0.60088132587819132</c:v>
                </c:pt>
                <c:pt idx="126">
                  <c:v>1.329619154834478</c:v>
                </c:pt>
                <c:pt idx="127">
                  <c:v>-1.781238884060353</c:v>
                </c:pt>
                <c:pt idx="128">
                  <c:v>0.44473759413776959</c:v>
                </c:pt>
                <c:pt idx="129">
                  <c:v>1.820697091842449</c:v>
                </c:pt>
                <c:pt idx="130">
                  <c:v>-6.8525725665303461E-2</c:v>
                </c:pt>
                <c:pt idx="131">
                  <c:v>1.0470896666764919</c:v>
                </c:pt>
                <c:pt idx="132">
                  <c:v>0.79866726449580994</c:v>
                </c:pt>
                <c:pt idx="133">
                  <c:v>0.51465620143319957</c:v>
                </c:pt>
                <c:pt idx="134">
                  <c:v>1.24965302775969</c:v>
                </c:pt>
                <c:pt idx="135">
                  <c:v>-1.2998904608195601</c:v>
                </c:pt>
                <c:pt idx="136">
                  <c:v>-0.33440504444914948</c:v>
                </c:pt>
                <c:pt idx="137">
                  <c:v>0.10192629268647339</c:v>
                </c:pt>
                <c:pt idx="138">
                  <c:v>-0.2648325293698528</c:v>
                </c:pt>
                <c:pt idx="139">
                  <c:v>2.2544169979989022</c:v>
                </c:pt>
                <c:pt idx="140">
                  <c:v>2.0850118644397142</c:v>
                </c:pt>
                <c:pt idx="141">
                  <c:v>0.71729338683904698</c:v>
                </c:pt>
                <c:pt idx="142">
                  <c:v>-0.33718382812779663</c:v>
                </c:pt>
                <c:pt idx="143">
                  <c:v>-1.064852073682977</c:v>
                </c:pt>
                <c:pt idx="144">
                  <c:v>-1.227287050046884</c:v>
                </c:pt>
                <c:pt idx="145">
                  <c:v>1.395256169645499</c:v>
                </c:pt>
                <c:pt idx="146">
                  <c:v>-4.6380699645507728E-2</c:v>
                </c:pt>
                <c:pt idx="147">
                  <c:v>1.0591206963548081</c:v>
                </c:pt>
                <c:pt idx="148">
                  <c:v>-1.5857526733487151</c:v>
                </c:pt>
                <c:pt idx="149">
                  <c:v>1.325093571722316</c:v>
                </c:pt>
                <c:pt idx="150">
                  <c:v>-1.4360136653598361</c:v>
                </c:pt>
                <c:pt idx="151">
                  <c:v>1.1539724459246501</c:v>
                </c:pt>
                <c:pt idx="152">
                  <c:v>0.61884324084837594</c:v>
                </c:pt>
                <c:pt idx="153">
                  <c:v>2.2748762720060691</c:v>
                </c:pt>
                <c:pt idx="154">
                  <c:v>-0.21976066373259151</c:v>
                </c:pt>
                <c:pt idx="155">
                  <c:v>4.4029389592590062E-2</c:v>
                </c:pt>
                <c:pt idx="156">
                  <c:v>1.939145090503976</c:v>
                </c:pt>
                <c:pt idx="157">
                  <c:v>0.50261813542237255</c:v>
                </c:pt>
                <c:pt idx="158">
                  <c:v>0.53178461037161262</c:v>
                </c:pt>
                <c:pt idx="159">
                  <c:v>1.507845667002619</c:v>
                </c:pt>
                <c:pt idx="160">
                  <c:v>0.91257176720251831</c:v>
                </c:pt>
                <c:pt idx="161">
                  <c:v>0.71000942867392136</c:v>
                </c:pt>
                <c:pt idx="162">
                  <c:v>-1.4862716329714649</c:v>
                </c:pt>
                <c:pt idx="163">
                  <c:v>0.8640249349767789</c:v>
                </c:pt>
                <c:pt idx="164">
                  <c:v>2.1984513338771192</c:v>
                </c:pt>
                <c:pt idx="165">
                  <c:v>0.91971734095478863</c:v>
                </c:pt>
                <c:pt idx="166">
                  <c:v>0.1003802959083346</c:v>
                </c:pt>
                <c:pt idx="167">
                  <c:v>1.273624167202503</c:v>
                </c:pt>
                <c:pt idx="168">
                  <c:v>-0.4825973319874528</c:v>
                </c:pt>
                <c:pt idx="169">
                  <c:v>-1.1649893965087841</c:v>
                </c:pt>
                <c:pt idx="170">
                  <c:v>-0.53882984355619823</c:v>
                </c:pt>
                <c:pt idx="171">
                  <c:v>0.41856043258598258</c:v>
                </c:pt>
                <c:pt idx="172">
                  <c:v>-3.452077723253733E-3</c:v>
                </c:pt>
                <c:pt idx="173">
                  <c:v>3.0843858484379871E-2</c:v>
                </c:pt>
                <c:pt idx="174">
                  <c:v>-1.487145969253767</c:v>
                </c:pt>
                <c:pt idx="175">
                  <c:v>2.1844916634444358</c:v>
                </c:pt>
                <c:pt idx="176">
                  <c:v>0.14547565594748069</c:v>
                </c:pt>
                <c:pt idx="177">
                  <c:v>0.72399454476195368</c:v>
                </c:pt>
                <c:pt idx="178">
                  <c:v>-4.5579802680489667E-2</c:v>
                </c:pt>
                <c:pt idx="179">
                  <c:v>-0.38356289757784801</c:v>
                </c:pt>
                <c:pt idx="180">
                  <c:v>-0.52491799245875015</c:v>
                </c:pt>
                <c:pt idx="181">
                  <c:v>-1.703573524023414</c:v>
                </c:pt>
                <c:pt idx="182">
                  <c:v>-0.43883682017641479</c:v>
                </c:pt>
                <c:pt idx="183">
                  <c:v>2.066110027900891</c:v>
                </c:pt>
                <c:pt idx="184">
                  <c:v>1.059696002292899</c:v>
                </c:pt>
                <c:pt idx="185">
                  <c:v>0.41914446908219533</c:v>
                </c:pt>
                <c:pt idx="186">
                  <c:v>-1.3114157857288511</c:v>
                </c:pt>
                <c:pt idx="187">
                  <c:v>-0.64420861889985903</c:v>
                </c:pt>
                <c:pt idx="188">
                  <c:v>0.76731212838064755</c:v>
                </c:pt>
                <c:pt idx="189">
                  <c:v>2.2991900149169622</c:v>
                </c:pt>
                <c:pt idx="190">
                  <c:v>1.3142734721839131</c:v>
                </c:pt>
                <c:pt idx="191">
                  <c:v>0.7109357521577846</c:v>
                </c:pt>
                <c:pt idx="192">
                  <c:v>-3.8634120198224431E-2</c:v>
                </c:pt>
                <c:pt idx="193">
                  <c:v>-0.74196752342535044</c:v>
                </c:pt>
                <c:pt idx="194">
                  <c:v>1.2082962976203591</c:v>
                </c:pt>
                <c:pt idx="195">
                  <c:v>-1.166401888766847</c:v>
                </c:pt>
                <c:pt idx="196">
                  <c:v>-1.7388128649180581</c:v>
                </c:pt>
                <c:pt idx="197">
                  <c:v>0.78642044018723978</c:v>
                </c:pt>
                <c:pt idx="198">
                  <c:v>-1.453955264375937</c:v>
                </c:pt>
                <c:pt idx="199">
                  <c:v>-0.79459508547140612</c:v>
                </c:pt>
                <c:pt idx="200">
                  <c:v>-0.447844411258153</c:v>
                </c:pt>
                <c:pt idx="201">
                  <c:v>1.207049917113447</c:v>
                </c:pt>
                <c:pt idx="202">
                  <c:v>0.13969312426142599</c:v>
                </c:pt>
                <c:pt idx="203">
                  <c:v>-0.31385371269716678</c:v>
                </c:pt>
                <c:pt idx="204">
                  <c:v>1.2636217357773289</c:v>
                </c:pt>
                <c:pt idx="205">
                  <c:v>-0.93240763659536507</c:v>
                </c:pt>
                <c:pt idx="206">
                  <c:v>-1.93044628770494</c:v>
                </c:pt>
                <c:pt idx="207">
                  <c:v>1.662054318604874</c:v>
                </c:pt>
                <c:pt idx="208">
                  <c:v>1.196706670121201</c:v>
                </c:pt>
                <c:pt idx="209">
                  <c:v>1.874260967318879</c:v>
                </c:pt>
                <c:pt idx="210">
                  <c:v>1.1021948559776551</c:v>
                </c:pt>
                <c:pt idx="211">
                  <c:v>1.421271343935242</c:v>
                </c:pt>
                <c:pt idx="212">
                  <c:v>-1.3392284155858869</c:v>
                </c:pt>
                <c:pt idx="213">
                  <c:v>1.866389523859953</c:v>
                </c:pt>
                <c:pt idx="214">
                  <c:v>0.68959302580507997</c:v>
                </c:pt>
                <c:pt idx="215">
                  <c:v>1.328316969592797</c:v>
                </c:pt>
                <c:pt idx="216">
                  <c:v>0.95714224316997554</c:v>
                </c:pt>
                <c:pt idx="217">
                  <c:v>2.168749153439975</c:v>
                </c:pt>
                <c:pt idx="218">
                  <c:v>1.052356596437511</c:v>
                </c:pt>
                <c:pt idx="219">
                  <c:v>0.32189277501499919</c:v>
                </c:pt>
                <c:pt idx="220">
                  <c:v>2.237239958417367</c:v>
                </c:pt>
                <c:pt idx="221">
                  <c:v>0.84469625623879407</c:v>
                </c:pt>
                <c:pt idx="222">
                  <c:v>2.2673326932640641</c:v>
                </c:pt>
                <c:pt idx="223">
                  <c:v>2.21411921716602</c:v>
                </c:pt>
                <c:pt idx="224">
                  <c:v>0.90387624814538758</c:v>
                </c:pt>
                <c:pt idx="225">
                  <c:v>-1.2227057332893301</c:v>
                </c:pt>
                <c:pt idx="226">
                  <c:v>2.063885036936306</c:v>
                </c:pt>
                <c:pt idx="227">
                  <c:v>1.4171423200159889</c:v>
                </c:pt>
                <c:pt idx="228">
                  <c:v>-1.416135906528841</c:v>
                </c:pt>
                <c:pt idx="229">
                  <c:v>1.1264034805339831</c:v>
                </c:pt>
                <c:pt idx="230">
                  <c:v>0.17434990693642119</c:v>
                </c:pt>
                <c:pt idx="231">
                  <c:v>-0.37657141440733999</c:v>
                </c:pt>
                <c:pt idx="232">
                  <c:v>0.68568541526521032</c:v>
                </c:pt>
                <c:pt idx="233">
                  <c:v>-0.27289493634272111</c:v>
                </c:pt>
                <c:pt idx="234">
                  <c:v>-1.942316143135</c:v>
                </c:pt>
                <c:pt idx="235">
                  <c:v>0.1422729588757822</c:v>
                </c:pt>
                <c:pt idx="236">
                  <c:v>0.70604603643819752</c:v>
                </c:pt>
                <c:pt idx="237">
                  <c:v>-1.7993237598903391</c:v>
                </c:pt>
                <c:pt idx="238">
                  <c:v>0.70667638515511888</c:v>
                </c:pt>
                <c:pt idx="239">
                  <c:v>0.73053145790912122</c:v>
                </c:pt>
                <c:pt idx="240">
                  <c:v>0.9260765588797053</c:v>
                </c:pt>
                <c:pt idx="241">
                  <c:v>0.62516086762715917</c:v>
                </c:pt>
                <c:pt idx="242">
                  <c:v>-1.868162956517234</c:v>
                </c:pt>
                <c:pt idx="243">
                  <c:v>-1.4047657938754261</c:v>
                </c:pt>
                <c:pt idx="244">
                  <c:v>-0.48525602873633478</c:v>
                </c:pt>
                <c:pt idx="245">
                  <c:v>0.32990232703366101</c:v>
                </c:pt>
                <c:pt idx="246">
                  <c:v>-0.31750610576168409</c:v>
                </c:pt>
                <c:pt idx="247">
                  <c:v>1.999086295837863</c:v>
                </c:pt>
                <c:pt idx="248">
                  <c:v>-1.251726343996743</c:v>
                </c:pt>
                <c:pt idx="249">
                  <c:v>0.80566658177052375</c:v>
                </c:pt>
                <c:pt idx="250">
                  <c:v>-0.64471930476474837</c:v>
                </c:pt>
                <c:pt idx="251">
                  <c:v>0.46007501999350747</c:v>
                </c:pt>
                <c:pt idx="252">
                  <c:v>0.74333949877813899</c:v>
                </c:pt>
                <c:pt idx="253">
                  <c:v>-0.51407060853626074</c:v>
                </c:pt>
                <c:pt idx="254">
                  <c:v>-0.83108891634226922</c:v>
                </c:pt>
                <c:pt idx="255">
                  <c:v>-0.45423774007971351</c:v>
                </c:pt>
                <c:pt idx="256">
                  <c:v>2.211983393888576</c:v>
                </c:pt>
                <c:pt idx="257">
                  <c:v>-0.58999298561225366</c:v>
                </c:pt>
                <c:pt idx="258">
                  <c:v>-1.2315038728190031</c:v>
                </c:pt>
                <c:pt idx="259">
                  <c:v>2.1478279548907122</c:v>
                </c:pt>
                <c:pt idx="260">
                  <c:v>1.011859414563723</c:v>
                </c:pt>
                <c:pt idx="261">
                  <c:v>1.98100179245923</c:v>
                </c:pt>
                <c:pt idx="262">
                  <c:v>1.404499541824155</c:v>
                </c:pt>
                <c:pt idx="263">
                  <c:v>0.10255536337754161</c:v>
                </c:pt>
                <c:pt idx="264">
                  <c:v>0.55558018997703784</c:v>
                </c:pt>
                <c:pt idx="265">
                  <c:v>-0.85265305516041345</c:v>
                </c:pt>
                <c:pt idx="266">
                  <c:v>1.1762450566906471</c:v>
                </c:pt>
                <c:pt idx="267">
                  <c:v>-1.304996448209045</c:v>
                </c:pt>
                <c:pt idx="268">
                  <c:v>0.54503974828969315</c:v>
                </c:pt>
                <c:pt idx="269">
                  <c:v>0.56992334454691573</c:v>
                </c:pt>
                <c:pt idx="270">
                  <c:v>9.0523628018671753E-2</c:v>
                </c:pt>
                <c:pt idx="271">
                  <c:v>2.129327913862014</c:v>
                </c:pt>
                <c:pt idx="272">
                  <c:v>-1.0103633629675159</c:v>
                </c:pt>
                <c:pt idx="273">
                  <c:v>0.33891515363667202</c:v>
                </c:pt>
                <c:pt idx="274">
                  <c:v>1.9762105390067131</c:v>
                </c:pt>
                <c:pt idx="275">
                  <c:v>-0.54726142386127474</c:v>
                </c:pt>
                <c:pt idx="276">
                  <c:v>0.39849776946424009</c:v>
                </c:pt>
                <c:pt idx="277">
                  <c:v>-1.698884443749187</c:v>
                </c:pt>
                <c:pt idx="278">
                  <c:v>1.106070565718559</c:v>
                </c:pt>
                <c:pt idx="279">
                  <c:v>-1.877933215095057</c:v>
                </c:pt>
                <c:pt idx="280">
                  <c:v>0.29746521182456198</c:v>
                </c:pt>
                <c:pt idx="281">
                  <c:v>-4.0434250801006599E-2</c:v>
                </c:pt>
                <c:pt idx="282">
                  <c:v>1.935510836742806</c:v>
                </c:pt>
                <c:pt idx="283">
                  <c:v>2.0586282104811331</c:v>
                </c:pt>
                <c:pt idx="284">
                  <c:v>0.21362686206432299</c:v>
                </c:pt>
                <c:pt idx="285">
                  <c:v>0.80301463577438059</c:v>
                </c:pt>
                <c:pt idx="286">
                  <c:v>1.9028879919254269</c:v>
                </c:pt>
                <c:pt idx="287">
                  <c:v>-0.66531358256251583</c:v>
                </c:pt>
                <c:pt idx="288">
                  <c:v>-0.26003254926857933</c:v>
                </c:pt>
                <c:pt idx="289">
                  <c:v>1.051459519068743</c:v>
                </c:pt>
                <c:pt idx="290">
                  <c:v>1.0674191156769071</c:v>
                </c:pt>
                <c:pt idx="291">
                  <c:v>0.29276371457985167</c:v>
                </c:pt>
                <c:pt idx="292">
                  <c:v>1.1437445954011489</c:v>
                </c:pt>
                <c:pt idx="293">
                  <c:v>0.77381248771011335</c:v>
                </c:pt>
                <c:pt idx="294">
                  <c:v>-0.27126150366092089</c:v>
                </c:pt>
                <c:pt idx="295">
                  <c:v>-0.48635169014960389</c:v>
                </c:pt>
                <c:pt idx="296">
                  <c:v>-0.31498876536169229</c:v>
                </c:pt>
                <c:pt idx="297">
                  <c:v>1.861392877561054</c:v>
                </c:pt>
                <c:pt idx="298">
                  <c:v>0.34879411074343908</c:v>
                </c:pt>
                <c:pt idx="299">
                  <c:v>-2.996569689350392E-2</c:v>
                </c:pt>
                <c:pt idx="300">
                  <c:v>1.257200368046947</c:v>
                </c:pt>
                <c:pt idx="301">
                  <c:v>-0.34238353614424288</c:v>
                </c:pt>
                <c:pt idx="302">
                  <c:v>-1.740945968225567</c:v>
                </c:pt>
                <c:pt idx="303">
                  <c:v>1.840485948178848</c:v>
                </c:pt>
                <c:pt idx="304">
                  <c:v>0.77298100570835659</c:v>
                </c:pt>
                <c:pt idx="305">
                  <c:v>-1.1303642713641879</c:v>
                </c:pt>
                <c:pt idx="306">
                  <c:v>-0.21774372066674011</c:v>
                </c:pt>
                <c:pt idx="307">
                  <c:v>-1.338633010897869</c:v>
                </c:pt>
                <c:pt idx="308">
                  <c:v>1.337873207765458</c:v>
                </c:pt>
                <c:pt idx="309">
                  <c:v>-0.16159529693503669</c:v>
                </c:pt>
                <c:pt idx="310">
                  <c:v>0.19731319973055941</c:v>
                </c:pt>
                <c:pt idx="311">
                  <c:v>0.91782258978525766</c:v>
                </c:pt>
                <c:pt idx="312">
                  <c:v>-3.4050910679626623E-2</c:v>
                </c:pt>
                <c:pt idx="313">
                  <c:v>2.2831336806287048</c:v>
                </c:pt>
                <c:pt idx="314">
                  <c:v>-1.8687740515653199</c:v>
                </c:pt>
                <c:pt idx="315">
                  <c:v>1.213142437595579</c:v>
                </c:pt>
                <c:pt idx="316">
                  <c:v>-3.2959167725229221E-2</c:v>
                </c:pt>
                <c:pt idx="317">
                  <c:v>0.59895301741592943</c:v>
                </c:pt>
                <c:pt idx="318">
                  <c:v>1.3542603756980689</c:v>
                </c:pt>
                <c:pt idx="319">
                  <c:v>0.16478819201553169</c:v>
                </c:pt>
                <c:pt idx="320">
                  <c:v>1.417943890044173</c:v>
                </c:pt>
                <c:pt idx="321">
                  <c:v>-0.52101225950777419</c:v>
                </c:pt>
                <c:pt idx="322">
                  <c:v>-0.8710679799540193</c:v>
                </c:pt>
                <c:pt idx="323">
                  <c:v>-0.75661410817590147</c:v>
                </c:pt>
                <c:pt idx="324">
                  <c:v>-5.3328991168256179E-2</c:v>
                </c:pt>
                <c:pt idx="325">
                  <c:v>0.97212495881171312</c:v>
                </c:pt>
                <c:pt idx="326">
                  <c:v>2.0986825240606231</c:v>
                </c:pt>
                <c:pt idx="327">
                  <c:v>-1.059908099726228</c:v>
                </c:pt>
                <c:pt idx="328">
                  <c:v>-0.6899113811798161</c:v>
                </c:pt>
                <c:pt idx="329">
                  <c:v>0.96545132072760875</c:v>
                </c:pt>
                <c:pt idx="330">
                  <c:v>-0.38046158876079139</c:v>
                </c:pt>
                <c:pt idx="331">
                  <c:v>-0.69497628945207479</c:v>
                </c:pt>
                <c:pt idx="332">
                  <c:v>0.19193637924324319</c:v>
                </c:pt>
                <c:pt idx="333">
                  <c:v>0.26811569785215189</c:v>
                </c:pt>
                <c:pt idx="334">
                  <c:v>-0.30912831997242218</c:v>
                </c:pt>
                <c:pt idx="335">
                  <c:v>8.6117212917415031E-2</c:v>
                </c:pt>
                <c:pt idx="336">
                  <c:v>-0.68033675147478978</c:v>
                </c:pt>
                <c:pt idx="337">
                  <c:v>2.4319193978811602</c:v>
                </c:pt>
                <c:pt idx="338">
                  <c:v>2.264297854109762</c:v>
                </c:pt>
                <c:pt idx="339">
                  <c:v>-1.6057166271776191</c:v>
                </c:pt>
                <c:pt idx="340">
                  <c:v>-1.5329613515530209</c:v>
                </c:pt>
                <c:pt idx="341">
                  <c:v>-0.50166950850818504</c:v>
                </c:pt>
                <c:pt idx="342">
                  <c:v>0.96618420179495645</c:v>
                </c:pt>
                <c:pt idx="343">
                  <c:v>-1.478364622943495</c:v>
                </c:pt>
                <c:pt idx="344">
                  <c:v>0.57376318369170209</c:v>
                </c:pt>
                <c:pt idx="345">
                  <c:v>1.0057081796554559</c:v>
                </c:pt>
                <c:pt idx="346">
                  <c:v>0.65840975801336976</c:v>
                </c:pt>
                <c:pt idx="347">
                  <c:v>0.6265602467543836</c:v>
                </c:pt>
                <c:pt idx="348">
                  <c:v>1.0473106815995239</c:v>
                </c:pt>
                <c:pt idx="349">
                  <c:v>0.49516404494582777</c:v>
                </c:pt>
                <c:pt idx="350">
                  <c:v>-0.1664506078890822</c:v>
                </c:pt>
                <c:pt idx="351">
                  <c:v>2.0339581753269318</c:v>
                </c:pt>
                <c:pt idx="352">
                  <c:v>0.2703767034556438</c:v>
                </c:pt>
                <c:pt idx="353">
                  <c:v>0.79860949208614129</c:v>
                </c:pt>
                <c:pt idx="354">
                  <c:v>-0.42201319227814288</c:v>
                </c:pt>
                <c:pt idx="355">
                  <c:v>0.80765354919594734</c:v>
                </c:pt>
                <c:pt idx="356">
                  <c:v>0.64135027013742107</c:v>
                </c:pt>
                <c:pt idx="357">
                  <c:v>-0.25592199986744579</c:v>
                </c:pt>
                <c:pt idx="358">
                  <c:v>-0.52823955454507554</c:v>
                </c:pt>
                <c:pt idx="359">
                  <c:v>1.5559127760708009</c:v>
                </c:pt>
                <c:pt idx="360">
                  <c:v>1.020780332120466</c:v>
                </c:pt>
                <c:pt idx="361">
                  <c:v>1.092249594667311</c:v>
                </c:pt>
                <c:pt idx="362">
                  <c:v>1.1970210935369889</c:v>
                </c:pt>
                <c:pt idx="363">
                  <c:v>0.73953680118320819</c:v>
                </c:pt>
                <c:pt idx="364">
                  <c:v>1.1968459325929259</c:v>
                </c:pt>
                <c:pt idx="365">
                  <c:v>-0.66571150605992835</c:v>
                </c:pt>
                <c:pt idx="366">
                  <c:v>-0.62702921775373244</c:v>
                </c:pt>
                <c:pt idx="367">
                  <c:v>1.3427822790588559</c:v>
                </c:pt>
                <c:pt idx="368">
                  <c:v>1.830897624836884</c:v>
                </c:pt>
                <c:pt idx="369">
                  <c:v>-1.371175857491741</c:v>
                </c:pt>
                <c:pt idx="370">
                  <c:v>1.0180051089296489</c:v>
                </c:pt>
                <c:pt idx="371">
                  <c:v>1.2492801923939101</c:v>
                </c:pt>
                <c:pt idx="372">
                  <c:v>-1.80677339631012</c:v>
                </c:pt>
                <c:pt idx="373">
                  <c:v>1.220704599552588</c:v>
                </c:pt>
                <c:pt idx="374">
                  <c:v>0.94226919498139983</c:v>
                </c:pt>
                <c:pt idx="375">
                  <c:v>1.3412080979505221</c:v>
                </c:pt>
                <c:pt idx="376">
                  <c:v>0.13597758631896009</c:v>
                </c:pt>
                <c:pt idx="377">
                  <c:v>2.1379786994901728</c:v>
                </c:pt>
                <c:pt idx="378">
                  <c:v>0.62562487999453298</c:v>
                </c:pt>
                <c:pt idx="379">
                  <c:v>0.69908118524005158</c:v>
                </c:pt>
                <c:pt idx="380">
                  <c:v>-2.0275198548557141</c:v>
                </c:pt>
                <c:pt idx="381">
                  <c:v>-0.42348368665752778</c:v>
                </c:pt>
                <c:pt idx="382">
                  <c:v>-0.81587908038533574</c:v>
                </c:pt>
                <c:pt idx="383">
                  <c:v>-3.3956414838273159E-3</c:v>
                </c:pt>
                <c:pt idx="384">
                  <c:v>-4.2877837994592223E-2</c:v>
                </c:pt>
                <c:pt idx="385">
                  <c:v>0.65596021494923862</c:v>
                </c:pt>
                <c:pt idx="386">
                  <c:v>0.38989580548987779</c:v>
                </c:pt>
                <c:pt idx="387">
                  <c:v>1.0355498039429261</c:v>
                </c:pt>
                <c:pt idx="388">
                  <c:v>1.9760361818397429</c:v>
                </c:pt>
                <c:pt idx="389">
                  <c:v>2.2009358579538341</c:v>
                </c:pt>
                <c:pt idx="390">
                  <c:v>-2.4212617748124998E-3</c:v>
                </c:pt>
                <c:pt idx="391">
                  <c:v>1.334639299337335</c:v>
                </c:pt>
                <c:pt idx="392">
                  <c:v>0.43383973281459048</c:v>
                </c:pt>
                <c:pt idx="393">
                  <c:v>-0.5037487859659211</c:v>
                </c:pt>
                <c:pt idx="394">
                  <c:v>1.553246087014073</c:v>
                </c:pt>
                <c:pt idx="395">
                  <c:v>-0.73374432867580297</c:v>
                </c:pt>
                <c:pt idx="396">
                  <c:v>-0.16166926011649499</c:v>
                </c:pt>
                <c:pt idx="397">
                  <c:v>0.63089307435513831</c:v>
                </c:pt>
                <c:pt idx="398">
                  <c:v>-0.22782135364942191</c:v>
                </c:pt>
                <c:pt idx="399">
                  <c:v>2.1610971746981091</c:v>
                </c:pt>
                <c:pt idx="400">
                  <c:v>0.66970683987784407</c:v>
                </c:pt>
                <c:pt idx="401">
                  <c:v>-4.195966226299741E-2</c:v>
                </c:pt>
                <c:pt idx="402">
                  <c:v>-0.20645610002239231</c:v>
                </c:pt>
                <c:pt idx="403">
                  <c:v>-1.350103412524845</c:v>
                </c:pt>
                <c:pt idx="404">
                  <c:v>-1.439112574105172</c:v>
                </c:pt>
                <c:pt idx="405">
                  <c:v>1.0657354800980541</c:v>
                </c:pt>
                <c:pt idx="406">
                  <c:v>4.5628482872884353E-2</c:v>
                </c:pt>
                <c:pt idx="407">
                  <c:v>1.767088361645059</c:v>
                </c:pt>
                <c:pt idx="408">
                  <c:v>0.84021757824651599</c:v>
                </c:pt>
                <c:pt idx="409">
                  <c:v>1.731707186940431</c:v>
                </c:pt>
                <c:pt idx="410">
                  <c:v>0.84600690018887448</c:v>
                </c:pt>
                <c:pt idx="411">
                  <c:v>-1.648558979878721</c:v>
                </c:pt>
                <c:pt idx="412">
                  <c:v>0.45714000290650841</c:v>
                </c:pt>
                <c:pt idx="413">
                  <c:v>0.7285910836327294</c:v>
                </c:pt>
                <c:pt idx="414">
                  <c:v>0.5979993312213786</c:v>
                </c:pt>
                <c:pt idx="415">
                  <c:v>1.0772561207617259</c:v>
                </c:pt>
                <c:pt idx="416">
                  <c:v>1.119038666096227</c:v>
                </c:pt>
                <c:pt idx="417">
                  <c:v>-0.57540895737420206</c:v>
                </c:pt>
                <c:pt idx="418">
                  <c:v>-1.7483958228166401</c:v>
                </c:pt>
                <c:pt idx="419">
                  <c:v>0.62180489544356454</c:v>
                </c:pt>
                <c:pt idx="420">
                  <c:v>-0.5218320639286429</c:v>
                </c:pt>
                <c:pt idx="421">
                  <c:v>0.53172732665992861</c:v>
                </c:pt>
                <c:pt idx="422">
                  <c:v>1.091595331732955</c:v>
                </c:pt>
                <c:pt idx="423">
                  <c:v>-0.26382210278463769</c:v>
                </c:pt>
                <c:pt idx="424">
                  <c:v>0.61207251033431342</c:v>
                </c:pt>
                <c:pt idx="425">
                  <c:v>1.0856081778365161</c:v>
                </c:pt>
                <c:pt idx="426">
                  <c:v>-1.7121009977562041</c:v>
                </c:pt>
                <c:pt idx="427">
                  <c:v>0.77995955138868955</c:v>
                </c:pt>
                <c:pt idx="428">
                  <c:v>0.52829612233758816</c:v>
                </c:pt>
                <c:pt idx="429">
                  <c:v>1.0871744104161709</c:v>
                </c:pt>
                <c:pt idx="430">
                  <c:v>-1.1117017503779469</c:v>
                </c:pt>
                <c:pt idx="431">
                  <c:v>2.160277544309833</c:v>
                </c:pt>
                <c:pt idx="432">
                  <c:v>-1.186287384587887</c:v>
                </c:pt>
                <c:pt idx="433">
                  <c:v>-0.23911946925232441</c:v>
                </c:pt>
                <c:pt idx="434">
                  <c:v>-0.66691080914114176</c:v>
                </c:pt>
                <c:pt idx="435">
                  <c:v>-0.98592606545343509</c:v>
                </c:pt>
                <c:pt idx="436">
                  <c:v>0.80522871143115582</c:v>
                </c:pt>
                <c:pt idx="437">
                  <c:v>0.53728413821673748</c:v>
                </c:pt>
                <c:pt idx="438">
                  <c:v>-1.3799451531425639</c:v>
                </c:pt>
                <c:pt idx="439">
                  <c:v>-1.8085563150406241</c:v>
                </c:pt>
                <c:pt idx="440">
                  <c:v>-1.4779788401913569</c:v>
                </c:pt>
                <c:pt idx="441">
                  <c:v>0.36588780024842099</c:v>
                </c:pt>
                <c:pt idx="442">
                  <c:v>-1.7185169958925639</c:v>
                </c:pt>
                <c:pt idx="443">
                  <c:v>0.82788771120936655</c:v>
                </c:pt>
                <c:pt idx="444">
                  <c:v>0.12526794985099191</c:v>
                </c:pt>
                <c:pt idx="445">
                  <c:v>9.5973021767625788E-2</c:v>
                </c:pt>
                <c:pt idx="446">
                  <c:v>-0.38548628119087242</c:v>
                </c:pt>
                <c:pt idx="447">
                  <c:v>0.3131393406643459</c:v>
                </c:pt>
                <c:pt idx="448">
                  <c:v>-0.29904871689329432</c:v>
                </c:pt>
                <c:pt idx="449">
                  <c:v>1.377729458520347</c:v>
                </c:pt>
                <c:pt idx="450">
                  <c:v>0.77203521100371519</c:v>
                </c:pt>
                <c:pt idx="451">
                  <c:v>1.834762045874049</c:v>
                </c:pt>
                <c:pt idx="452">
                  <c:v>2.1243886087806678</c:v>
                </c:pt>
                <c:pt idx="453">
                  <c:v>0.984748446313639</c:v>
                </c:pt>
                <c:pt idx="454">
                  <c:v>1.0221917390823401</c:v>
                </c:pt>
                <c:pt idx="455">
                  <c:v>0.54972234377390239</c:v>
                </c:pt>
                <c:pt idx="456">
                  <c:v>-0.53592635291476021</c:v>
                </c:pt>
                <c:pt idx="457">
                  <c:v>2.1451141173717638</c:v>
                </c:pt>
                <c:pt idx="458">
                  <c:v>0.38776403247148128</c:v>
                </c:pt>
                <c:pt idx="459">
                  <c:v>0.20264759349292619</c:v>
                </c:pt>
                <c:pt idx="460">
                  <c:v>-1.25933144291222</c:v>
                </c:pt>
                <c:pt idx="461">
                  <c:v>0.83577589820179865</c:v>
                </c:pt>
                <c:pt idx="462">
                  <c:v>0.40794021116489271</c:v>
                </c:pt>
                <c:pt idx="463">
                  <c:v>2.049271016908885</c:v>
                </c:pt>
                <c:pt idx="464">
                  <c:v>0.64503157483963114</c:v>
                </c:pt>
                <c:pt idx="465">
                  <c:v>2.108146291993394</c:v>
                </c:pt>
                <c:pt idx="466">
                  <c:v>8.2827633925877664E-2</c:v>
                </c:pt>
                <c:pt idx="467">
                  <c:v>0.27743667401015948</c:v>
                </c:pt>
                <c:pt idx="468">
                  <c:v>0.38364120100777421</c:v>
                </c:pt>
                <c:pt idx="469">
                  <c:v>-0.32690307441718103</c:v>
                </c:pt>
                <c:pt idx="470">
                  <c:v>-0.98602093628053888</c:v>
                </c:pt>
                <c:pt idx="471">
                  <c:v>1.8853158846547871</c:v>
                </c:pt>
                <c:pt idx="472">
                  <c:v>-0.82579376364728052</c:v>
                </c:pt>
                <c:pt idx="473">
                  <c:v>-0.27325853325558658</c:v>
                </c:pt>
                <c:pt idx="474">
                  <c:v>-0.12991529313687791</c:v>
                </c:pt>
                <c:pt idx="475">
                  <c:v>1.306961559449084</c:v>
                </c:pt>
                <c:pt idx="476">
                  <c:v>-1.3850141873085411</c:v>
                </c:pt>
                <c:pt idx="477">
                  <c:v>-1.6867095856850609</c:v>
                </c:pt>
                <c:pt idx="478">
                  <c:v>0.71730811211171563</c:v>
                </c:pt>
                <c:pt idx="479">
                  <c:v>1.6323556560223369</c:v>
                </c:pt>
                <c:pt idx="480">
                  <c:v>0.67394138396989678</c:v>
                </c:pt>
                <c:pt idx="481">
                  <c:v>-1.388221199671233</c:v>
                </c:pt>
                <c:pt idx="482">
                  <c:v>1.9953678741928209</c:v>
                </c:pt>
                <c:pt idx="483">
                  <c:v>-0.69364876430442668</c:v>
                </c:pt>
                <c:pt idx="484">
                  <c:v>0.82445903971530021</c:v>
                </c:pt>
                <c:pt idx="485">
                  <c:v>1.609050657947811</c:v>
                </c:pt>
                <c:pt idx="486">
                  <c:v>1.440380124325549</c:v>
                </c:pt>
                <c:pt idx="487">
                  <c:v>0.81283417908081146</c:v>
                </c:pt>
                <c:pt idx="488">
                  <c:v>-0.25345395255764053</c:v>
                </c:pt>
                <c:pt idx="489">
                  <c:v>-0.21724406399506499</c:v>
                </c:pt>
                <c:pt idx="490">
                  <c:v>1.0613720537437961</c:v>
                </c:pt>
                <c:pt idx="491">
                  <c:v>-0.62502165936162801</c:v>
                </c:pt>
                <c:pt idx="492">
                  <c:v>0.11570195321247601</c:v>
                </c:pt>
                <c:pt idx="493">
                  <c:v>0.38137499151492188</c:v>
                </c:pt>
                <c:pt idx="494">
                  <c:v>-0.76049504371194376</c:v>
                </c:pt>
                <c:pt idx="495">
                  <c:v>-1.021892222975483</c:v>
                </c:pt>
                <c:pt idx="496">
                  <c:v>-1.494638119696732</c:v>
                </c:pt>
                <c:pt idx="497">
                  <c:v>0.76992994940696236</c:v>
                </c:pt>
                <c:pt idx="498">
                  <c:v>0.2233228943076708</c:v>
                </c:pt>
                <c:pt idx="499">
                  <c:v>0.86337126359249006</c:v>
                </c:pt>
                <c:pt idx="500">
                  <c:v>1.0918622307253261</c:v>
                </c:pt>
                <c:pt idx="501">
                  <c:v>0.56729621033103128</c:v>
                </c:pt>
                <c:pt idx="502">
                  <c:v>0.30398743127261002</c:v>
                </c:pt>
                <c:pt idx="503">
                  <c:v>1.0884461466944519</c:v>
                </c:pt>
                <c:pt idx="504">
                  <c:v>0.67496162841726648</c:v>
                </c:pt>
                <c:pt idx="505">
                  <c:v>2.0398867328407499</c:v>
                </c:pt>
                <c:pt idx="506">
                  <c:v>-1.733203144080921</c:v>
                </c:pt>
                <c:pt idx="507">
                  <c:v>-0.51436373578542605</c:v>
                </c:pt>
                <c:pt idx="508">
                  <c:v>-1.424594415436391</c:v>
                </c:pt>
                <c:pt idx="509">
                  <c:v>-0.4067211509239399</c:v>
                </c:pt>
                <c:pt idx="510">
                  <c:v>-0.68766001306390767</c:v>
                </c:pt>
                <c:pt idx="511">
                  <c:v>-0.76090567748516258</c:v>
                </c:pt>
                <c:pt idx="512">
                  <c:v>-1.670396747678309</c:v>
                </c:pt>
                <c:pt idx="513">
                  <c:v>0.56010474987143821</c:v>
                </c:pt>
                <c:pt idx="514">
                  <c:v>0.60006348448799718</c:v>
                </c:pt>
                <c:pt idx="515">
                  <c:v>0.33877788807371312</c:v>
                </c:pt>
                <c:pt idx="516">
                  <c:v>2.3333390232933811</c:v>
                </c:pt>
                <c:pt idx="517">
                  <c:v>-0.25601481821661087</c:v>
                </c:pt>
                <c:pt idx="518">
                  <c:v>-1.228229920911748</c:v>
                </c:pt>
                <c:pt idx="519">
                  <c:v>-1.4689228564349091</c:v>
                </c:pt>
                <c:pt idx="520">
                  <c:v>-0.59572096479014891</c:v>
                </c:pt>
                <c:pt idx="521">
                  <c:v>3.3619950302344333E-2</c:v>
                </c:pt>
                <c:pt idx="522">
                  <c:v>0.95660439925605678</c:v>
                </c:pt>
                <c:pt idx="523">
                  <c:v>-0.33640359166020478</c:v>
                </c:pt>
                <c:pt idx="524">
                  <c:v>-1.545480124624907</c:v>
                </c:pt>
                <c:pt idx="525">
                  <c:v>1.037117186838501</c:v>
                </c:pt>
                <c:pt idx="526">
                  <c:v>2.24421672551148</c:v>
                </c:pt>
                <c:pt idx="527">
                  <c:v>1.3023175748885421</c:v>
                </c:pt>
                <c:pt idx="528">
                  <c:v>-1.038735706889897</c:v>
                </c:pt>
                <c:pt idx="529">
                  <c:v>2.1809732824362169</c:v>
                </c:pt>
                <c:pt idx="530">
                  <c:v>0.94246574256766436</c:v>
                </c:pt>
                <c:pt idx="531">
                  <c:v>2.143915623376774</c:v>
                </c:pt>
                <c:pt idx="532">
                  <c:v>0.37806833550357583</c:v>
                </c:pt>
                <c:pt idx="533">
                  <c:v>-0.56799230468214579</c:v>
                </c:pt>
                <c:pt idx="534">
                  <c:v>-1.2459359214684571</c:v>
                </c:pt>
                <c:pt idx="535">
                  <c:v>0.30246733044045232</c:v>
                </c:pt>
                <c:pt idx="536">
                  <c:v>1.115212527599666</c:v>
                </c:pt>
                <c:pt idx="537">
                  <c:v>0.57935491754437696</c:v>
                </c:pt>
                <c:pt idx="538">
                  <c:v>2.3550849008806032</c:v>
                </c:pt>
                <c:pt idx="539">
                  <c:v>2.3326397730178532</c:v>
                </c:pt>
                <c:pt idx="540">
                  <c:v>5.9236482521493383E-2</c:v>
                </c:pt>
                <c:pt idx="541">
                  <c:v>2.0141957559270511</c:v>
                </c:pt>
                <c:pt idx="542">
                  <c:v>0.17435209779629329</c:v>
                </c:pt>
                <c:pt idx="543">
                  <c:v>0.74003710640333908</c:v>
                </c:pt>
                <c:pt idx="544">
                  <c:v>0.52660245592533017</c:v>
                </c:pt>
                <c:pt idx="545">
                  <c:v>1.4604340875429189</c:v>
                </c:pt>
                <c:pt idx="546">
                  <c:v>0.77426264670030853</c:v>
                </c:pt>
                <c:pt idx="547">
                  <c:v>-1.38800593111411</c:v>
                </c:pt>
                <c:pt idx="548">
                  <c:v>1.361827342194498</c:v>
                </c:pt>
                <c:pt idx="549">
                  <c:v>0.31094450258052558</c:v>
                </c:pt>
                <c:pt idx="550">
                  <c:v>-7.9209013149653673E-3</c:v>
                </c:pt>
                <c:pt idx="551">
                  <c:v>1.143248016871294</c:v>
                </c:pt>
                <c:pt idx="552">
                  <c:v>-0.44610152358391852</c:v>
                </c:pt>
                <c:pt idx="553">
                  <c:v>-0.75123903866689368</c:v>
                </c:pt>
                <c:pt idx="554">
                  <c:v>1.3706222915562201</c:v>
                </c:pt>
                <c:pt idx="555">
                  <c:v>0.59326491379028246</c:v>
                </c:pt>
                <c:pt idx="556">
                  <c:v>1.5965585521085659</c:v>
                </c:pt>
                <c:pt idx="557">
                  <c:v>1.1707764372057481</c:v>
                </c:pt>
                <c:pt idx="558">
                  <c:v>-0.98521846954995373</c:v>
                </c:pt>
                <c:pt idx="559">
                  <c:v>-1.3135544244308059</c:v>
                </c:pt>
                <c:pt idx="560">
                  <c:v>-1.8281947171933071</c:v>
                </c:pt>
                <c:pt idx="561">
                  <c:v>0.92057020881063156</c:v>
                </c:pt>
                <c:pt idx="562">
                  <c:v>8.3098021380646925E-2</c:v>
                </c:pt>
                <c:pt idx="563">
                  <c:v>1.859759466244717</c:v>
                </c:pt>
                <c:pt idx="564">
                  <c:v>-1.309374865971229</c:v>
                </c:pt>
                <c:pt idx="565">
                  <c:v>1.031375845698937</c:v>
                </c:pt>
                <c:pt idx="566">
                  <c:v>1.0650352140780339</c:v>
                </c:pt>
                <c:pt idx="567">
                  <c:v>-1.254698971105473</c:v>
                </c:pt>
                <c:pt idx="568">
                  <c:v>1.787331505017274</c:v>
                </c:pt>
                <c:pt idx="569">
                  <c:v>2.0382840218501239</c:v>
                </c:pt>
                <c:pt idx="570">
                  <c:v>0.74904451743627953</c:v>
                </c:pt>
                <c:pt idx="571">
                  <c:v>1.303848407131095</c:v>
                </c:pt>
                <c:pt idx="572">
                  <c:v>0.55683980185496851</c:v>
                </c:pt>
                <c:pt idx="573">
                  <c:v>1.3522936698420509</c:v>
                </c:pt>
                <c:pt idx="574">
                  <c:v>-0.64025285478659644</c:v>
                </c:pt>
                <c:pt idx="575">
                  <c:v>2.257914233478314</c:v>
                </c:pt>
                <c:pt idx="576">
                  <c:v>-0.73281307156229381</c:v>
                </c:pt>
                <c:pt idx="577">
                  <c:v>-1.5938607090970289</c:v>
                </c:pt>
                <c:pt idx="578">
                  <c:v>2.0801777049970021</c:v>
                </c:pt>
                <c:pt idx="579">
                  <c:v>0.56843992776887853</c:v>
                </c:pt>
                <c:pt idx="580">
                  <c:v>1.001372856675748</c:v>
                </c:pt>
                <c:pt idx="581">
                  <c:v>2.1067708253258628</c:v>
                </c:pt>
                <c:pt idx="582">
                  <c:v>-0.55077496328165254</c:v>
                </c:pt>
                <c:pt idx="583">
                  <c:v>-6.9601540770400483E-2</c:v>
                </c:pt>
                <c:pt idx="584">
                  <c:v>0.57216417358971361</c:v>
                </c:pt>
                <c:pt idx="585">
                  <c:v>0.24972228062669041</c:v>
                </c:pt>
                <c:pt idx="586">
                  <c:v>1.502593576142192</c:v>
                </c:pt>
                <c:pt idx="587">
                  <c:v>0.60459867068321249</c:v>
                </c:pt>
                <c:pt idx="588">
                  <c:v>2.1883460341563872</c:v>
                </c:pt>
                <c:pt idx="589">
                  <c:v>4.3817600931190907E-2</c:v>
                </c:pt>
                <c:pt idx="590">
                  <c:v>2.076765779469441</c:v>
                </c:pt>
                <c:pt idx="591">
                  <c:v>0.8404234661546135</c:v>
                </c:pt>
                <c:pt idx="592">
                  <c:v>1.7566509418933141</c:v>
                </c:pt>
                <c:pt idx="593">
                  <c:v>-1.150881536472985</c:v>
                </c:pt>
                <c:pt idx="594">
                  <c:v>1.442650165779275</c:v>
                </c:pt>
                <c:pt idx="595">
                  <c:v>2.0388827069450142</c:v>
                </c:pt>
                <c:pt idx="596">
                  <c:v>-0.58399410133125529</c:v>
                </c:pt>
                <c:pt idx="597">
                  <c:v>0.93109392487597009</c:v>
                </c:pt>
                <c:pt idx="598">
                  <c:v>0.62093838749091079</c:v>
                </c:pt>
                <c:pt idx="599">
                  <c:v>2.0524214406755368</c:v>
                </c:pt>
                <c:pt idx="600">
                  <c:v>-1.0541422153909239</c:v>
                </c:pt>
                <c:pt idx="601">
                  <c:v>-1.5408586212461159</c:v>
                </c:pt>
                <c:pt idx="602">
                  <c:v>0.65783846250154854</c:v>
                </c:pt>
                <c:pt idx="603">
                  <c:v>-0.94133002285404532</c:v>
                </c:pt>
                <c:pt idx="604">
                  <c:v>-2.1640135996165721</c:v>
                </c:pt>
                <c:pt idx="605">
                  <c:v>-1.9223240242044799</c:v>
                </c:pt>
                <c:pt idx="606">
                  <c:v>0.94074465354370918</c:v>
                </c:pt>
                <c:pt idx="607">
                  <c:v>0.35965799782079239</c:v>
                </c:pt>
                <c:pt idx="608">
                  <c:v>-0.76843305819815311</c:v>
                </c:pt>
                <c:pt idx="609">
                  <c:v>2.4057508125787281</c:v>
                </c:pt>
                <c:pt idx="610">
                  <c:v>0.80908373792031552</c:v>
                </c:pt>
                <c:pt idx="611">
                  <c:v>-1.2096773973366259</c:v>
                </c:pt>
                <c:pt idx="612">
                  <c:v>0.29184969600576799</c:v>
                </c:pt>
                <c:pt idx="613">
                  <c:v>2.125399725102175</c:v>
                </c:pt>
                <c:pt idx="614">
                  <c:v>0.89875460174536381</c:v>
                </c:pt>
                <c:pt idx="615">
                  <c:v>0.1226888250352499</c:v>
                </c:pt>
                <c:pt idx="616">
                  <c:v>-0.757803125842204</c:v>
                </c:pt>
                <c:pt idx="617">
                  <c:v>1.717939486472394</c:v>
                </c:pt>
                <c:pt idx="618">
                  <c:v>-3.8568423323127599E-2</c:v>
                </c:pt>
                <c:pt idx="619">
                  <c:v>-0.20329379903249881</c:v>
                </c:pt>
                <c:pt idx="620">
                  <c:v>0.9106150138415301</c:v>
                </c:pt>
                <c:pt idx="621">
                  <c:v>1.1427073847569189</c:v>
                </c:pt>
                <c:pt idx="622">
                  <c:v>0.57178928802610163</c:v>
                </c:pt>
                <c:pt idx="623">
                  <c:v>-0.88240881265489479</c:v>
                </c:pt>
                <c:pt idx="624">
                  <c:v>0.74453106214436127</c:v>
                </c:pt>
                <c:pt idx="625">
                  <c:v>-0.52277427952504363</c:v>
                </c:pt>
                <c:pt idx="626">
                  <c:v>0.54621362343335988</c:v>
                </c:pt>
                <c:pt idx="627">
                  <c:v>-0.81530657741515178</c:v>
                </c:pt>
                <c:pt idx="628">
                  <c:v>0.47357000860927678</c:v>
                </c:pt>
                <c:pt idx="629">
                  <c:v>-7.1616011238358257E-2</c:v>
                </c:pt>
                <c:pt idx="630">
                  <c:v>-0.1674336973891575</c:v>
                </c:pt>
                <c:pt idx="631">
                  <c:v>1.071373174862843</c:v>
                </c:pt>
                <c:pt idx="632">
                  <c:v>0.78766492230396901</c:v>
                </c:pt>
                <c:pt idx="633">
                  <c:v>2.0312658191115909</c:v>
                </c:pt>
                <c:pt idx="634">
                  <c:v>-0.8571629387059605</c:v>
                </c:pt>
                <c:pt idx="635">
                  <c:v>-0.566933911577713</c:v>
                </c:pt>
                <c:pt idx="636">
                  <c:v>-1.987238127088188</c:v>
                </c:pt>
                <c:pt idx="637">
                  <c:v>1.5064419300013201</c:v>
                </c:pt>
                <c:pt idx="638">
                  <c:v>1.246846451087722</c:v>
                </c:pt>
                <c:pt idx="639">
                  <c:v>1.1074810624399329</c:v>
                </c:pt>
                <c:pt idx="640">
                  <c:v>0.7308167678692612</c:v>
                </c:pt>
                <c:pt idx="641">
                  <c:v>-0.87714138119362217</c:v>
                </c:pt>
                <c:pt idx="642">
                  <c:v>-0.233376157737478</c:v>
                </c:pt>
                <c:pt idx="643">
                  <c:v>-1.2829725209674869</c:v>
                </c:pt>
                <c:pt idx="644">
                  <c:v>-1.192144437270215</c:v>
                </c:pt>
                <c:pt idx="645">
                  <c:v>1.9670525061357671</c:v>
                </c:pt>
                <c:pt idx="646">
                  <c:v>1.8629760252985961</c:v>
                </c:pt>
                <c:pt idx="647">
                  <c:v>0.95325151054541357</c:v>
                </c:pt>
                <c:pt idx="648">
                  <c:v>2.060396615376956</c:v>
                </c:pt>
                <c:pt idx="649">
                  <c:v>0.61633185448204053</c:v>
                </c:pt>
                <c:pt idx="650">
                  <c:v>2.1881854637072951</c:v>
                </c:pt>
                <c:pt idx="651">
                  <c:v>0.46447693274953239</c:v>
                </c:pt>
                <c:pt idx="652">
                  <c:v>-1.4806731761176599</c:v>
                </c:pt>
                <c:pt idx="653">
                  <c:v>2.177353672984832</c:v>
                </c:pt>
                <c:pt idx="654">
                  <c:v>0.38029074321239259</c:v>
                </c:pt>
                <c:pt idx="655">
                  <c:v>1.079006812835843</c:v>
                </c:pt>
                <c:pt idx="656">
                  <c:v>-0.52885282326144911</c:v>
                </c:pt>
                <c:pt idx="657">
                  <c:v>1.100350828475027</c:v>
                </c:pt>
                <c:pt idx="658">
                  <c:v>-1.5902960936447841</c:v>
                </c:pt>
                <c:pt idx="659">
                  <c:v>6.4962777418595796E-2</c:v>
                </c:pt>
                <c:pt idx="660">
                  <c:v>0.92837415364396714</c:v>
                </c:pt>
                <c:pt idx="661">
                  <c:v>-0.80387933948453494</c:v>
                </c:pt>
                <c:pt idx="662">
                  <c:v>-1.0546455083394459</c:v>
                </c:pt>
                <c:pt idx="663">
                  <c:v>-0.99915787114549026</c:v>
                </c:pt>
                <c:pt idx="664">
                  <c:v>0.88716926356119419</c:v>
                </c:pt>
                <c:pt idx="665">
                  <c:v>1.8092666798604209</c:v>
                </c:pt>
                <c:pt idx="666">
                  <c:v>2.1261597530725189</c:v>
                </c:pt>
                <c:pt idx="667">
                  <c:v>1.113805006562085</c:v>
                </c:pt>
                <c:pt idx="668">
                  <c:v>-1.3013484830266291</c:v>
                </c:pt>
                <c:pt idx="669">
                  <c:v>-0.97826798137012805</c:v>
                </c:pt>
                <c:pt idx="670">
                  <c:v>-1.6389167481975211</c:v>
                </c:pt>
                <c:pt idx="671">
                  <c:v>1.200023996122499</c:v>
                </c:pt>
                <c:pt idx="672">
                  <c:v>0.67545838799511226</c:v>
                </c:pt>
                <c:pt idx="673">
                  <c:v>2.117929101411526</c:v>
                </c:pt>
                <c:pt idx="674">
                  <c:v>0.75820531114785084</c:v>
                </c:pt>
                <c:pt idx="675">
                  <c:v>-0.68459317466691627</c:v>
                </c:pt>
                <c:pt idx="676">
                  <c:v>1.8643976170693</c:v>
                </c:pt>
                <c:pt idx="677">
                  <c:v>0.82588640918245959</c:v>
                </c:pt>
                <c:pt idx="678">
                  <c:v>-0.27440482207619082</c:v>
                </c:pt>
                <c:pt idx="679">
                  <c:v>0.53005931689026708</c:v>
                </c:pt>
                <c:pt idx="680">
                  <c:v>-1.566044866815739</c:v>
                </c:pt>
                <c:pt idx="681">
                  <c:v>-1.841226128045963</c:v>
                </c:pt>
                <c:pt idx="682">
                  <c:v>-1.69583670828263</c:v>
                </c:pt>
                <c:pt idx="683">
                  <c:v>1.4303857530557951</c:v>
                </c:pt>
                <c:pt idx="684">
                  <c:v>0.56140762630013863</c:v>
                </c:pt>
                <c:pt idx="685">
                  <c:v>1.404143643538408</c:v>
                </c:pt>
                <c:pt idx="686">
                  <c:v>-1.695754958722024</c:v>
                </c:pt>
                <c:pt idx="687">
                  <c:v>0.59897651989480893</c:v>
                </c:pt>
                <c:pt idx="688">
                  <c:v>0.59896744846209604</c:v>
                </c:pt>
                <c:pt idx="689">
                  <c:v>1.259747233647875</c:v>
                </c:pt>
                <c:pt idx="690">
                  <c:v>1.6742404865304359</c:v>
                </c:pt>
                <c:pt idx="691">
                  <c:v>-0.81725949681077137</c:v>
                </c:pt>
                <c:pt idx="692">
                  <c:v>-0.65923729780005136</c:v>
                </c:pt>
                <c:pt idx="693">
                  <c:v>1.054271140278416</c:v>
                </c:pt>
                <c:pt idx="694">
                  <c:v>0.17520907337780889</c:v>
                </c:pt>
                <c:pt idx="695">
                  <c:v>-1.089564539767873</c:v>
                </c:pt>
                <c:pt idx="696">
                  <c:v>0.92477694254716103</c:v>
                </c:pt>
                <c:pt idx="697">
                  <c:v>1.9551246856842961</c:v>
                </c:pt>
                <c:pt idx="698">
                  <c:v>2.3014785783306801</c:v>
                </c:pt>
                <c:pt idx="699">
                  <c:v>0.29237068810041289</c:v>
                </c:pt>
                <c:pt idx="700">
                  <c:v>2.1540811893498479</c:v>
                </c:pt>
                <c:pt idx="701">
                  <c:v>0.36597589827821408</c:v>
                </c:pt>
                <c:pt idx="702">
                  <c:v>0.69346327779999128</c:v>
                </c:pt>
                <c:pt idx="703">
                  <c:v>1.2664622626922919</c:v>
                </c:pt>
                <c:pt idx="704">
                  <c:v>2.0691124236401528</c:v>
                </c:pt>
                <c:pt idx="705">
                  <c:v>1.4066794049165421</c:v>
                </c:pt>
                <c:pt idx="706">
                  <c:v>1.1665725461253511</c:v>
                </c:pt>
                <c:pt idx="707">
                  <c:v>1.208021538667732</c:v>
                </c:pt>
                <c:pt idx="708">
                  <c:v>0.98350667887157539</c:v>
                </c:pt>
                <c:pt idx="709">
                  <c:v>2.0711843835689221</c:v>
                </c:pt>
                <c:pt idx="710">
                  <c:v>1.644395128223282</c:v>
                </c:pt>
                <c:pt idx="711">
                  <c:v>-0.53550943405953721</c:v>
                </c:pt>
                <c:pt idx="712">
                  <c:v>1.083289990059312</c:v>
                </c:pt>
                <c:pt idx="713">
                  <c:v>-0.15259423459644861</c:v>
                </c:pt>
                <c:pt idx="714">
                  <c:v>-1.3867324031653301</c:v>
                </c:pt>
                <c:pt idx="715">
                  <c:v>-1.485339491843203</c:v>
                </c:pt>
                <c:pt idx="716">
                  <c:v>0.7646329312192266</c:v>
                </c:pt>
                <c:pt idx="717">
                  <c:v>0.82390006799860682</c:v>
                </c:pt>
                <c:pt idx="718">
                  <c:v>1.1753062624260291</c:v>
                </c:pt>
                <c:pt idx="719">
                  <c:v>-1.0396112725777009</c:v>
                </c:pt>
                <c:pt idx="720">
                  <c:v>0.73978897681400224</c:v>
                </c:pt>
                <c:pt idx="721">
                  <c:v>1.070523703108879</c:v>
                </c:pt>
                <c:pt idx="722">
                  <c:v>-0.79027330851212518</c:v>
                </c:pt>
                <c:pt idx="723">
                  <c:v>0.51943210140076423</c:v>
                </c:pt>
                <c:pt idx="724">
                  <c:v>-1.0364556038891219</c:v>
                </c:pt>
                <c:pt idx="725">
                  <c:v>1.2504017289649301</c:v>
                </c:pt>
                <c:pt idx="726">
                  <c:v>0.21203954990928339</c:v>
                </c:pt>
                <c:pt idx="727">
                  <c:v>5.3104145078593852E-2</c:v>
                </c:pt>
                <c:pt idx="728">
                  <c:v>0.96152254389133396</c:v>
                </c:pt>
                <c:pt idx="729">
                  <c:v>-1.801648039222435</c:v>
                </c:pt>
                <c:pt idx="730">
                  <c:v>1.505437083085909</c:v>
                </c:pt>
                <c:pt idx="731">
                  <c:v>1.2528396142218881</c:v>
                </c:pt>
                <c:pt idx="732">
                  <c:v>1.815157172904923</c:v>
                </c:pt>
                <c:pt idx="733">
                  <c:v>-0.58392371740241122</c:v>
                </c:pt>
                <c:pt idx="734">
                  <c:v>1.8114703027120169</c:v>
                </c:pt>
                <c:pt idx="735">
                  <c:v>0.32494730010248291</c:v>
                </c:pt>
                <c:pt idx="736">
                  <c:v>1.086725503887072</c:v>
                </c:pt>
                <c:pt idx="737">
                  <c:v>-1.6324929815128151</c:v>
                </c:pt>
                <c:pt idx="738">
                  <c:v>1.4360450517276899</c:v>
                </c:pt>
                <c:pt idx="739">
                  <c:v>1.264774859336576</c:v>
                </c:pt>
                <c:pt idx="740">
                  <c:v>2.3133612989580961</c:v>
                </c:pt>
                <c:pt idx="741">
                  <c:v>1.0497942360062069</c:v>
                </c:pt>
                <c:pt idx="742">
                  <c:v>2.6003417150287981E-2</c:v>
                </c:pt>
                <c:pt idx="743">
                  <c:v>0.73894041077199168</c:v>
                </c:pt>
                <c:pt idx="744">
                  <c:v>0.44340173560329788</c:v>
                </c:pt>
                <c:pt idx="745">
                  <c:v>1.155571159720346</c:v>
                </c:pt>
                <c:pt idx="746">
                  <c:v>2.0158212905783852</c:v>
                </c:pt>
                <c:pt idx="747">
                  <c:v>-1.436625126309738</c:v>
                </c:pt>
                <c:pt idx="748">
                  <c:v>-0.43111723515006101</c:v>
                </c:pt>
                <c:pt idx="749">
                  <c:v>0.44863695514314328</c:v>
                </c:pt>
                <c:pt idx="750">
                  <c:v>-7.9661663019722107E-2</c:v>
                </c:pt>
                <c:pt idx="751">
                  <c:v>0.51389969191579898</c:v>
                </c:pt>
                <c:pt idx="752">
                  <c:v>-2.3948631318014502E-2</c:v>
                </c:pt>
                <c:pt idx="753">
                  <c:v>-0.62488044073737004</c:v>
                </c:pt>
                <c:pt idx="754">
                  <c:v>-1.4806149297397551</c:v>
                </c:pt>
                <c:pt idx="755">
                  <c:v>-0.7556637942626534</c:v>
                </c:pt>
                <c:pt idx="756">
                  <c:v>0.69229479158087992</c:v>
                </c:pt>
                <c:pt idx="757">
                  <c:v>0.27271327730511308</c:v>
                </c:pt>
                <c:pt idx="758">
                  <c:v>1.3339708254231839</c:v>
                </c:pt>
                <c:pt idx="759">
                  <c:v>0.46008750014819477</c:v>
                </c:pt>
                <c:pt idx="760">
                  <c:v>1.137780344971318</c:v>
                </c:pt>
                <c:pt idx="761">
                  <c:v>1.818534982561971</c:v>
                </c:pt>
                <c:pt idx="762">
                  <c:v>-1.083982255135441</c:v>
                </c:pt>
                <c:pt idx="763">
                  <c:v>8.8430705654446662E-2</c:v>
                </c:pt>
                <c:pt idx="764">
                  <c:v>1.1281305990950239</c:v>
                </c:pt>
                <c:pt idx="765">
                  <c:v>-0.24442394950749649</c:v>
                </c:pt>
                <c:pt idx="766">
                  <c:v>2.2461346201316181</c:v>
                </c:pt>
                <c:pt idx="767">
                  <c:v>0.32168645493362308</c:v>
                </c:pt>
                <c:pt idx="768">
                  <c:v>1.857874623475106</c:v>
                </c:pt>
                <c:pt idx="769">
                  <c:v>1.2560973470742529</c:v>
                </c:pt>
                <c:pt idx="770">
                  <c:v>2.0433529769318981</c:v>
                </c:pt>
                <c:pt idx="771">
                  <c:v>0.39838746969820721</c:v>
                </c:pt>
                <c:pt idx="772">
                  <c:v>0.96864248569729217</c:v>
                </c:pt>
                <c:pt idx="773">
                  <c:v>1.2693620528092431</c:v>
                </c:pt>
                <c:pt idx="774">
                  <c:v>0.89072988396725328</c:v>
                </c:pt>
                <c:pt idx="775">
                  <c:v>1.2448431570152261</c:v>
                </c:pt>
                <c:pt idx="776">
                  <c:v>1.5899389435335529</c:v>
                </c:pt>
                <c:pt idx="777">
                  <c:v>1.432631654200115</c:v>
                </c:pt>
                <c:pt idx="778">
                  <c:v>1.104801541514731</c:v>
                </c:pt>
                <c:pt idx="779">
                  <c:v>0.36605902722373118</c:v>
                </c:pt>
                <c:pt idx="780">
                  <c:v>1.7530980944859209</c:v>
                </c:pt>
                <c:pt idx="781">
                  <c:v>0.98954424581842182</c:v>
                </c:pt>
                <c:pt idx="782">
                  <c:v>1.3963029949219921</c:v>
                </c:pt>
                <c:pt idx="783">
                  <c:v>-1.600655888843326</c:v>
                </c:pt>
                <c:pt idx="784">
                  <c:v>0.51592264325902082</c:v>
                </c:pt>
                <c:pt idx="785">
                  <c:v>2.087766659672742</c:v>
                </c:pt>
                <c:pt idx="786">
                  <c:v>0.71634347036321699</c:v>
                </c:pt>
                <c:pt idx="787">
                  <c:v>-0.2275014622368052</c:v>
                </c:pt>
                <c:pt idx="788">
                  <c:v>1.471300066999796</c:v>
                </c:pt>
                <c:pt idx="789">
                  <c:v>0.67431467593803018</c:v>
                </c:pt>
                <c:pt idx="790">
                  <c:v>1.1806447995481471</c:v>
                </c:pt>
                <c:pt idx="791">
                  <c:v>1.1496972193106521</c:v>
                </c:pt>
                <c:pt idx="792">
                  <c:v>0.8742589500061011</c:v>
                </c:pt>
                <c:pt idx="793">
                  <c:v>2.0370339723662201</c:v>
                </c:pt>
                <c:pt idx="794">
                  <c:v>0.67412050007822333</c:v>
                </c:pt>
                <c:pt idx="795">
                  <c:v>-1.93375779296131E-2</c:v>
                </c:pt>
                <c:pt idx="796">
                  <c:v>-0.1939084309816401</c:v>
                </c:pt>
                <c:pt idx="797">
                  <c:v>1.764603353636768</c:v>
                </c:pt>
                <c:pt idx="798">
                  <c:v>1.480137834497204</c:v>
                </c:pt>
                <c:pt idx="799">
                  <c:v>-2.494276688076047E-2</c:v>
                </c:pt>
                <c:pt idx="800">
                  <c:v>-1.986808091489938</c:v>
                </c:pt>
                <c:pt idx="801">
                  <c:v>-1.513963433006104</c:v>
                </c:pt>
                <c:pt idx="802">
                  <c:v>-1.5286848814132481</c:v>
                </c:pt>
                <c:pt idx="803">
                  <c:v>-1.6403067979376751</c:v>
                </c:pt>
                <c:pt idx="804">
                  <c:v>0.86511472749068219</c:v>
                </c:pt>
                <c:pt idx="805">
                  <c:v>1.036141284004841</c:v>
                </c:pt>
                <c:pt idx="806">
                  <c:v>-0.39918135756313161</c:v>
                </c:pt>
                <c:pt idx="807">
                  <c:v>-1.0827526049373959</c:v>
                </c:pt>
                <c:pt idx="808">
                  <c:v>-0.87697853986401797</c:v>
                </c:pt>
                <c:pt idx="809">
                  <c:v>1.749392319668291</c:v>
                </c:pt>
                <c:pt idx="810">
                  <c:v>0.12930958839627449</c:v>
                </c:pt>
                <c:pt idx="811">
                  <c:v>0.56166887123757281</c:v>
                </c:pt>
                <c:pt idx="812">
                  <c:v>-0.8845086938274751</c:v>
                </c:pt>
                <c:pt idx="813">
                  <c:v>-1.3669604451435871</c:v>
                </c:pt>
                <c:pt idx="814">
                  <c:v>-0.27079074792874919</c:v>
                </c:pt>
                <c:pt idx="815">
                  <c:v>-0.37410959946493622</c:v>
                </c:pt>
                <c:pt idx="816">
                  <c:v>1.162865289766126</c:v>
                </c:pt>
                <c:pt idx="817">
                  <c:v>-0.87799376143815389</c:v>
                </c:pt>
                <c:pt idx="818">
                  <c:v>1.9747601466586691</c:v>
                </c:pt>
                <c:pt idx="819">
                  <c:v>1.062643277990071</c:v>
                </c:pt>
                <c:pt idx="820">
                  <c:v>-0.29825395102769581</c:v>
                </c:pt>
                <c:pt idx="821">
                  <c:v>-4.9505162780281053E-2</c:v>
                </c:pt>
                <c:pt idx="822">
                  <c:v>-0.17690305376302501</c:v>
                </c:pt>
                <c:pt idx="823">
                  <c:v>-1.5785322641410251</c:v>
                </c:pt>
                <c:pt idx="824">
                  <c:v>1.946727651255628</c:v>
                </c:pt>
                <c:pt idx="825">
                  <c:v>0.6387179633157154</c:v>
                </c:pt>
                <c:pt idx="826">
                  <c:v>-0.64589558200270036</c:v>
                </c:pt>
                <c:pt idx="827">
                  <c:v>-0.79118505199383793</c:v>
                </c:pt>
                <c:pt idx="828">
                  <c:v>0.52800148636854405</c:v>
                </c:pt>
                <c:pt idx="829">
                  <c:v>0.43992006750314588</c:v>
                </c:pt>
                <c:pt idx="830">
                  <c:v>2.1165272689144961</c:v>
                </c:pt>
                <c:pt idx="831">
                  <c:v>0.28640151307445488</c:v>
                </c:pt>
                <c:pt idx="832">
                  <c:v>-1.134344785615377</c:v>
                </c:pt>
                <c:pt idx="833">
                  <c:v>-1.0293152065284159</c:v>
                </c:pt>
                <c:pt idx="834">
                  <c:v>2.1452462685903471</c:v>
                </c:pt>
                <c:pt idx="835">
                  <c:v>-1.5599103986983509</c:v>
                </c:pt>
                <c:pt idx="836">
                  <c:v>-0.50042831536961407</c:v>
                </c:pt>
                <c:pt idx="837">
                  <c:v>0.85163635585131092</c:v>
                </c:pt>
                <c:pt idx="838">
                  <c:v>-0.46304439631656052</c:v>
                </c:pt>
                <c:pt idx="839">
                  <c:v>0.98913130444002806</c:v>
                </c:pt>
                <c:pt idx="840">
                  <c:v>1.3490898090506229</c:v>
                </c:pt>
                <c:pt idx="841">
                  <c:v>0.66604087867290351</c:v>
                </c:pt>
                <c:pt idx="842">
                  <c:v>-0.69101472848748724</c:v>
                </c:pt>
                <c:pt idx="843">
                  <c:v>2.0346465730355479</c:v>
                </c:pt>
                <c:pt idx="844">
                  <c:v>-0.14679034349288361</c:v>
                </c:pt>
                <c:pt idx="845">
                  <c:v>0.88708816687186731</c:v>
                </c:pt>
                <c:pt idx="846">
                  <c:v>1.10264809815633</c:v>
                </c:pt>
                <c:pt idx="847">
                  <c:v>0.71441623126696796</c:v>
                </c:pt>
                <c:pt idx="848">
                  <c:v>2.118272465644687</c:v>
                </c:pt>
                <c:pt idx="849">
                  <c:v>2.0825279397876559</c:v>
                </c:pt>
                <c:pt idx="850">
                  <c:v>-1.028648207736647</c:v>
                </c:pt>
                <c:pt idx="851">
                  <c:v>-0.67639184245106554</c:v>
                </c:pt>
                <c:pt idx="852">
                  <c:v>0.71748011862219685</c:v>
                </c:pt>
                <c:pt idx="853">
                  <c:v>1.342794276384434</c:v>
                </c:pt>
                <c:pt idx="854">
                  <c:v>2.0819553484150921</c:v>
                </c:pt>
                <c:pt idx="855">
                  <c:v>-0.27272093687419829</c:v>
                </c:pt>
                <c:pt idx="856">
                  <c:v>1.0980735261158301</c:v>
                </c:pt>
                <c:pt idx="857">
                  <c:v>-0.9834066289749096</c:v>
                </c:pt>
                <c:pt idx="858">
                  <c:v>2.1877996457672628</c:v>
                </c:pt>
                <c:pt idx="859">
                  <c:v>0.15378980544449489</c:v>
                </c:pt>
                <c:pt idx="860">
                  <c:v>0.55613780499358967</c:v>
                </c:pt>
                <c:pt idx="861">
                  <c:v>1.4012520077872239</c:v>
                </c:pt>
                <c:pt idx="862">
                  <c:v>1.07062978384476</c:v>
                </c:pt>
                <c:pt idx="863">
                  <c:v>-0.49532740626862931</c:v>
                </c:pt>
                <c:pt idx="864">
                  <c:v>-1.401108464547711</c:v>
                </c:pt>
                <c:pt idx="865">
                  <c:v>0.67672864224315266</c:v>
                </c:pt>
                <c:pt idx="866">
                  <c:v>-0.36879468928935971</c:v>
                </c:pt>
                <c:pt idx="867">
                  <c:v>1.0561463815326311</c:v>
                </c:pt>
                <c:pt idx="868">
                  <c:v>-0.77719230963621211</c:v>
                </c:pt>
                <c:pt idx="869">
                  <c:v>-0.87194395093918997</c:v>
                </c:pt>
                <c:pt idx="870">
                  <c:v>1.255587524177618</c:v>
                </c:pt>
                <c:pt idx="871">
                  <c:v>-0.19742500306782351</c:v>
                </c:pt>
                <c:pt idx="872">
                  <c:v>-1.180752261865468</c:v>
                </c:pt>
                <c:pt idx="873">
                  <c:v>-1.311292169544102</c:v>
                </c:pt>
                <c:pt idx="874">
                  <c:v>1.0735719863203561</c:v>
                </c:pt>
                <c:pt idx="875">
                  <c:v>1.172453002407666</c:v>
                </c:pt>
                <c:pt idx="876">
                  <c:v>0.7670189209051792</c:v>
                </c:pt>
                <c:pt idx="877">
                  <c:v>0.80219003555680923</c:v>
                </c:pt>
                <c:pt idx="878">
                  <c:v>-1.466926142659162</c:v>
                </c:pt>
                <c:pt idx="879">
                  <c:v>1.308132082867727</c:v>
                </c:pt>
                <c:pt idx="880">
                  <c:v>-1.6762499942680571</c:v>
                </c:pt>
                <c:pt idx="881">
                  <c:v>0.40882887026541959</c:v>
                </c:pt>
                <c:pt idx="882">
                  <c:v>2.3782460635909568</c:v>
                </c:pt>
                <c:pt idx="883">
                  <c:v>0.62419669024472546</c:v>
                </c:pt>
                <c:pt idx="884">
                  <c:v>0.97238506616097031</c:v>
                </c:pt>
                <c:pt idx="885">
                  <c:v>5.4845712551052188E-2</c:v>
                </c:pt>
                <c:pt idx="886">
                  <c:v>1.124585005439932</c:v>
                </c:pt>
                <c:pt idx="887">
                  <c:v>-1.0355309720436019</c:v>
                </c:pt>
                <c:pt idx="888">
                  <c:v>-1.5384624576528321</c:v>
                </c:pt>
                <c:pt idx="889">
                  <c:v>0.57480479906121273</c:v>
                </c:pt>
                <c:pt idx="890">
                  <c:v>0.76809712303243938</c:v>
                </c:pt>
                <c:pt idx="891">
                  <c:v>1.244991906729723</c:v>
                </c:pt>
                <c:pt idx="892">
                  <c:v>3.6406574974623962E-2</c:v>
                </c:pt>
                <c:pt idx="893">
                  <c:v>2.0156557369481112</c:v>
                </c:pt>
                <c:pt idx="894">
                  <c:v>1.150070522210676</c:v>
                </c:pt>
                <c:pt idx="895">
                  <c:v>-0.97363989428048081</c:v>
                </c:pt>
                <c:pt idx="896">
                  <c:v>0.53867557014008705</c:v>
                </c:pt>
                <c:pt idx="897">
                  <c:v>2.2543125590448509</c:v>
                </c:pt>
                <c:pt idx="898">
                  <c:v>0.97970030116831763</c:v>
                </c:pt>
                <c:pt idx="899">
                  <c:v>-0.3983503448022907</c:v>
                </c:pt>
                <c:pt idx="900">
                  <c:v>-8.6768110198217951E-2</c:v>
                </c:pt>
                <c:pt idx="901">
                  <c:v>-1.794827697460772</c:v>
                </c:pt>
                <c:pt idx="902">
                  <c:v>-7.2080497114305864E-2</c:v>
                </c:pt>
                <c:pt idx="903">
                  <c:v>-1.0644009279148521</c:v>
                </c:pt>
                <c:pt idx="904">
                  <c:v>0.8711445586853368</c:v>
                </c:pt>
                <c:pt idx="905">
                  <c:v>0.51261671769601203</c:v>
                </c:pt>
                <c:pt idx="906">
                  <c:v>1.778073319178977</c:v>
                </c:pt>
                <c:pt idx="907">
                  <c:v>0.99375895038523265</c:v>
                </c:pt>
                <c:pt idx="908">
                  <c:v>1.121494766056266</c:v>
                </c:pt>
                <c:pt idx="909">
                  <c:v>-0.61103728291079018</c:v>
                </c:pt>
                <c:pt idx="910">
                  <c:v>-6.2842500471312679E-2</c:v>
                </c:pt>
                <c:pt idx="911">
                  <c:v>4.5116288965715963E-2</c:v>
                </c:pt>
                <c:pt idx="912">
                  <c:v>-0.60790740984507119</c:v>
                </c:pt>
                <c:pt idx="913">
                  <c:v>-1.7133867931174831</c:v>
                </c:pt>
                <c:pt idx="914">
                  <c:v>1.1356167448564209</c:v>
                </c:pt>
                <c:pt idx="915">
                  <c:v>5.1771590789920441E-2</c:v>
                </c:pt>
                <c:pt idx="916">
                  <c:v>-0.57025238857240135</c:v>
                </c:pt>
                <c:pt idx="917">
                  <c:v>0.12522106363019819</c:v>
                </c:pt>
                <c:pt idx="918">
                  <c:v>-0.71357760787194602</c:v>
                </c:pt>
                <c:pt idx="919">
                  <c:v>-0.79326013441680976</c:v>
                </c:pt>
                <c:pt idx="920">
                  <c:v>0.1667382321942745</c:v>
                </c:pt>
                <c:pt idx="921">
                  <c:v>-0.83188487664107802</c:v>
                </c:pt>
                <c:pt idx="922">
                  <c:v>1.3919168654714109</c:v>
                </c:pt>
                <c:pt idx="923">
                  <c:v>-0.28467421064295539</c:v>
                </c:pt>
                <c:pt idx="924">
                  <c:v>0.1385615443912902</c:v>
                </c:pt>
                <c:pt idx="925">
                  <c:v>1.7744961096518559</c:v>
                </c:pt>
                <c:pt idx="926">
                  <c:v>-1.217496556102476</c:v>
                </c:pt>
                <c:pt idx="927">
                  <c:v>1.044088039717137</c:v>
                </c:pt>
                <c:pt idx="928">
                  <c:v>1.3707850485085971</c:v>
                </c:pt>
                <c:pt idx="929">
                  <c:v>-1.53513459157536</c:v>
                </c:pt>
                <c:pt idx="930">
                  <c:v>1.3558525255242291</c:v>
                </c:pt>
                <c:pt idx="931">
                  <c:v>0.14860766403505771</c:v>
                </c:pt>
                <c:pt idx="932">
                  <c:v>-0.92516062832526336</c:v>
                </c:pt>
                <c:pt idx="933">
                  <c:v>1.8112204567754391</c:v>
                </c:pt>
                <c:pt idx="934">
                  <c:v>0.65731124667830432</c:v>
                </c:pt>
                <c:pt idx="935">
                  <c:v>0.7388408539291077</c:v>
                </c:pt>
                <c:pt idx="936">
                  <c:v>-0.1067175123322803</c:v>
                </c:pt>
                <c:pt idx="937">
                  <c:v>1.409210632596239</c:v>
                </c:pt>
                <c:pt idx="938">
                  <c:v>1.7106282630066281</c:v>
                </c:pt>
                <c:pt idx="939">
                  <c:v>0.6190996263426336</c:v>
                </c:pt>
                <c:pt idx="940">
                  <c:v>1.0056630638543911</c:v>
                </c:pt>
                <c:pt idx="941">
                  <c:v>-1.1665883753325641</c:v>
                </c:pt>
                <c:pt idx="942">
                  <c:v>-0.48243230316434199</c:v>
                </c:pt>
                <c:pt idx="943">
                  <c:v>-0.33847170216469752</c:v>
                </c:pt>
                <c:pt idx="944">
                  <c:v>1.036872941264448</c:v>
                </c:pt>
                <c:pt idx="945">
                  <c:v>-1.4108666262299101</c:v>
                </c:pt>
                <c:pt idx="946">
                  <c:v>0.84963759172282016</c:v>
                </c:pt>
                <c:pt idx="947">
                  <c:v>0.91484531732574581</c:v>
                </c:pt>
                <c:pt idx="948">
                  <c:v>0.50116058576859079</c:v>
                </c:pt>
                <c:pt idx="949">
                  <c:v>0.41822650706885839</c:v>
                </c:pt>
                <c:pt idx="950">
                  <c:v>-0.26248039849961341</c:v>
                </c:pt>
                <c:pt idx="951">
                  <c:v>0.28289222094212552</c:v>
                </c:pt>
                <c:pt idx="952">
                  <c:v>-1.4749785281097521</c:v>
                </c:pt>
                <c:pt idx="953">
                  <c:v>-0.50374504393366104</c:v>
                </c:pt>
                <c:pt idx="954">
                  <c:v>5.5122760699854223E-2</c:v>
                </c:pt>
                <c:pt idx="955">
                  <c:v>2.1086966639515241</c:v>
                </c:pt>
                <c:pt idx="956">
                  <c:v>-1.26343344711443</c:v>
                </c:pt>
                <c:pt idx="957">
                  <c:v>1.0694342309151159</c:v>
                </c:pt>
                <c:pt idx="958">
                  <c:v>0.56855429904709753</c:v>
                </c:pt>
                <c:pt idx="959">
                  <c:v>-1.539589319333974</c:v>
                </c:pt>
                <c:pt idx="960">
                  <c:v>1.582288643426768</c:v>
                </c:pt>
                <c:pt idx="961">
                  <c:v>1.0511824372839229</c:v>
                </c:pt>
                <c:pt idx="962">
                  <c:v>1.430625873971902</c:v>
                </c:pt>
                <c:pt idx="963">
                  <c:v>-1.7447871802672881</c:v>
                </c:pt>
                <c:pt idx="964">
                  <c:v>6.8276269005196011E-2</c:v>
                </c:pt>
                <c:pt idx="965">
                  <c:v>2.1785461352629469</c:v>
                </c:pt>
                <c:pt idx="966">
                  <c:v>-0.37459007147387058</c:v>
                </c:pt>
                <c:pt idx="967">
                  <c:v>0.29506299363527</c:v>
                </c:pt>
                <c:pt idx="968">
                  <c:v>2.2302617648573202</c:v>
                </c:pt>
                <c:pt idx="969">
                  <c:v>2.1487388023883072</c:v>
                </c:pt>
                <c:pt idx="970">
                  <c:v>-0.21257818060156519</c:v>
                </c:pt>
                <c:pt idx="971">
                  <c:v>7.251975432895541E-2</c:v>
                </c:pt>
                <c:pt idx="972">
                  <c:v>1.1536908038510929</c:v>
                </c:pt>
                <c:pt idx="973">
                  <c:v>1.652602905753813</c:v>
                </c:pt>
                <c:pt idx="974">
                  <c:v>-0.4135224059189424</c:v>
                </c:pt>
                <c:pt idx="975">
                  <c:v>0.47394309139279078</c:v>
                </c:pt>
                <c:pt idx="976">
                  <c:v>0.1348952693242392</c:v>
                </c:pt>
                <c:pt idx="977">
                  <c:v>1.121031176529268</c:v>
                </c:pt>
                <c:pt idx="978">
                  <c:v>1.005629645034644</c:v>
                </c:pt>
                <c:pt idx="979">
                  <c:v>-1.966414219003906</c:v>
                </c:pt>
                <c:pt idx="980">
                  <c:v>-1.0582338075779389</c:v>
                </c:pt>
                <c:pt idx="981">
                  <c:v>1.9101714764694231</c:v>
                </c:pt>
                <c:pt idx="982">
                  <c:v>-4.035697219753076E-2</c:v>
                </c:pt>
                <c:pt idx="983">
                  <c:v>0.52168667801659474</c:v>
                </c:pt>
                <c:pt idx="984">
                  <c:v>-1.1823233255208021</c:v>
                </c:pt>
                <c:pt idx="985">
                  <c:v>0.8831993785158474</c:v>
                </c:pt>
                <c:pt idx="986">
                  <c:v>1.155951270498381</c:v>
                </c:pt>
                <c:pt idx="987">
                  <c:v>1.7734798860108261</c:v>
                </c:pt>
                <c:pt idx="988">
                  <c:v>-1.705624183570811</c:v>
                </c:pt>
                <c:pt idx="989">
                  <c:v>2.2107813129600982</c:v>
                </c:pt>
                <c:pt idx="990">
                  <c:v>2.297190262019178</c:v>
                </c:pt>
                <c:pt idx="991">
                  <c:v>-0.2338826006859123</c:v>
                </c:pt>
                <c:pt idx="992">
                  <c:v>-0.14610992049147781</c:v>
                </c:pt>
                <c:pt idx="993">
                  <c:v>0.36498147509387269</c:v>
                </c:pt>
                <c:pt idx="994">
                  <c:v>-2.054709409749755E-2</c:v>
                </c:pt>
                <c:pt idx="995">
                  <c:v>2.0749211459209649</c:v>
                </c:pt>
                <c:pt idx="996">
                  <c:v>1.6151078409763271</c:v>
                </c:pt>
                <c:pt idx="997">
                  <c:v>0.73535992414714313</c:v>
                </c:pt>
                <c:pt idx="998">
                  <c:v>-4.9383985216541297E-2</c:v>
                </c:pt>
                <c:pt idx="999">
                  <c:v>0.66429464818973427</c:v>
                </c:pt>
                <c:pt idx="1000">
                  <c:v>0.48215240778891938</c:v>
                </c:pt>
                <c:pt idx="1001">
                  <c:v>0.52763712560178766</c:v>
                </c:pt>
                <c:pt idx="1002">
                  <c:v>-0.96617000393202335</c:v>
                </c:pt>
                <c:pt idx="1003">
                  <c:v>0.76505570328591854</c:v>
                </c:pt>
                <c:pt idx="1004">
                  <c:v>-0.60802276379947706</c:v>
                </c:pt>
                <c:pt idx="1005">
                  <c:v>1.2920543732889771</c:v>
                </c:pt>
                <c:pt idx="1006">
                  <c:v>0.1116005803457151</c:v>
                </c:pt>
                <c:pt idx="1007">
                  <c:v>1.2645625104275879</c:v>
                </c:pt>
                <c:pt idx="1008">
                  <c:v>0.80710902452971611</c:v>
                </c:pt>
                <c:pt idx="1009">
                  <c:v>2.1811864948004152</c:v>
                </c:pt>
                <c:pt idx="1010">
                  <c:v>0.75579894504567247</c:v>
                </c:pt>
                <c:pt idx="1011">
                  <c:v>-0.39347805024163218</c:v>
                </c:pt>
                <c:pt idx="1012">
                  <c:v>2.2559149540909118</c:v>
                </c:pt>
                <c:pt idx="1013">
                  <c:v>0.86440344878127928</c:v>
                </c:pt>
                <c:pt idx="1014">
                  <c:v>0.77401778967623802</c:v>
                </c:pt>
                <c:pt idx="1015">
                  <c:v>0.61534764533268926</c:v>
                </c:pt>
                <c:pt idx="1016">
                  <c:v>0.6043517437585112</c:v>
                </c:pt>
                <c:pt idx="1017">
                  <c:v>0.71904630772707478</c:v>
                </c:pt>
                <c:pt idx="1018">
                  <c:v>2.0114297178445901</c:v>
                </c:pt>
                <c:pt idx="1019">
                  <c:v>0.45738503055510699</c:v>
                </c:pt>
                <c:pt idx="1020">
                  <c:v>0.23407221391467539</c:v>
                </c:pt>
                <c:pt idx="1021">
                  <c:v>2.3504028387139551</c:v>
                </c:pt>
                <c:pt idx="1022">
                  <c:v>1.3618224132636569</c:v>
                </c:pt>
                <c:pt idx="1023">
                  <c:v>2.2380422742822859</c:v>
                </c:pt>
                <c:pt idx="1024">
                  <c:v>0.68662936453971168</c:v>
                </c:pt>
                <c:pt idx="1025">
                  <c:v>-9.1042298574258052E-2</c:v>
                </c:pt>
                <c:pt idx="1026">
                  <c:v>1.1364020934595891</c:v>
                </c:pt>
                <c:pt idx="1027">
                  <c:v>1.526151166939012</c:v>
                </c:pt>
                <c:pt idx="1028">
                  <c:v>2.0460798712312531</c:v>
                </c:pt>
                <c:pt idx="1029">
                  <c:v>1.0361288570768219</c:v>
                </c:pt>
                <c:pt idx="1030">
                  <c:v>1.4910682737759431</c:v>
                </c:pt>
                <c:pt idx="1031">
                  <c:v>2.0639788535502128</c:v>
                </c:pt>
                <c:pt idx="1032">
                  <c:v>-0.70987879984389712</c:v>
                </c:pt>
                <c:pt idx="1033">
                  <c:v>0.79668383769981754</c:v>
                </c:pt>
                <c:pt idx="1034">
                  <c:v>-1.6383709779431539</c:v>
                </c:pt>
                <c:pt idx="1035">
                  <c:v>-0.58042589799154665</c:v>
                </c:pt>
                <c:pt idx="1036">
                  <c:v>0.84072190600034591</c:v>
                </c:pt>
                <c:pt idx="1037">
                  <c:v>0.62832762443892631</c:v>
                </c:pt>
                <c:pt idx="1038">
                  <c:v>1.256987999806374</c:v>
                </c:pt>
                <c:pt idx="1039">
                  <c:v>1.0348045961710819</c:v>
                </c:pt>
                <c:pt idx="1040">
                  <c:v>-1.5979743461811431</c:v>
                </c:pt>
                <c:pt idx="1041">
                  <c:v>1.118494311314175</c:v>
                </c:pt>
                <c:pt idx="1042">
                  <c:v>-0.70052371744304365</c:v>
                </c:pt>
                <c:pt idx="1043">
                  <c:v>0.30732980171513902</c:v>
                </c:pt>
                <c:pt idx="1044">
                  <c:v>0.88996734096207453</c:v>
                </c:pt>
                <c:pt idx="1045">
                  <c:v>1.0803421379502161</c:v>
                </c:pt>
                <c:pt idx="1046">
                  <c:v>0.74494899178173168</c:v>
                </c:pt>
                <c:pt idx="1047">
                  <c:v>0.24381084952445459</c:v>
                </c:pt>
                <c:pt idx="1048">
                  <c:v>-0.26929783888075448</c:v>
                </c:pt>
                <c:pt idx="1049">
                  <c:v>8.4895080131031087E-4</c:v>
                </c:pt>
                <c:pt idx="1050">
                  <c:v>2.1338415641723949</c:v>
                </c:pt>
                <c:pt idx="1051">
                  <c:v>-1.591991888321344</c:v>
                </c:pt>
                <c:pt idx="1052">
                  <c:v>0.20143555827431869</c:v>
                </c:pt>
                <c:pt idx="1053">
                  <c:v>0.68841047780049369</c:v>
                </c:pt>
                <c:pt idx="1054">
                  <c:v>1.273226209886124</c:v>
                </c:pt>
                <c:pt idx="1055">
                  <c:v>0.63821489677351728</c:v>
                </c:pt>
                <c:pt idx="1056">
                  <c:v>1.2305982137877109</c:v>
                </c:pt>
                <c:pt idx="1057">
                  <c:v>0.61395481961516496</c:v>
                </c:pt>
                <c:pt idx="1058">
                  <c:v>0.72419930879497163</c:v>
                </c:pt>
                <c:pt idx="1059">
                  <c:v>1.817212699041415E-2</c:v>
                </c:pt>
                <c:pt idx="1060">
                  <c:v>0.57371358787799021</c:v>
                </c:pt>
                <c:pt idx="1061">
                  <c:v>-0.20128026984647171</c:v>
                </c:pt>
                <c:pt idx="1062">
                  <c:v>-0.78746005715607281</c:v>
                </c:pt>
                <c:pt idx="1063">
                  <c:v>0.89519958604543803</c:v>
                </c:pt>
                <c:pt idx="1064">
                  <c:v>2.093059306217537E-2</c:v>
                </c:pt>
                <c:pt idx="1065">
                  <c:v>-1.5572148958814771</c:v>
                </c:pt>
                <c:pt idx="1066">
                  <c:v>-1.013004878760029</c:v>
                </c:pt>
                <c:pt idx="1067">
                  <c:v>-0.43265205277917912</c:v>
                </c:pt>
                <c:pt idx="1068">
                  <c:v>0.1911555348663776</c:v>
                </c:pt>
                <c:pt idx="1069">
                  <c:v>0.41246240677882129</c:v>
                </c:pt>
                <c:pt idx="1070">
                  <c:v>1.1380057939692481</c:v>
                </c:pt>
                <c:pt idx="1071">
                  <c:v>0.82731941273174014</c:v>
                </c:pt>
                <c:pt idx="1072">
                  <c:v>-0.61554708670367808</c:v>
                </c:pt>
                <c:pt idx="1073">
                  <c:v>0.68456199215892999</c:v>
                </c:pt>
                <c:pt idx="1074">
                  <c:v>-2.0144848332423448</c:v>
                </c:pt>
                <c:pt idx="1075">
                  <c:v>2.1643633952586119</c:v>
                </c:pt>
                <c:pt idx="1076">
                  <c:v>-1.089517188029701</c:v>
                </c:pt>
                <c:pt idx="1077">
                  <c:v>1.1351393355290429</c:v>
                </c:pt>
                <c:pt idx="1078">
                  <c:v>-0.35910882773840452</c:v>
                </c:pt>
                <c:pt idx="1079">
                  <c:v>-1.266876475141786</c:v>
                </c:pt>
                <c:pt idx="1080">
                  <c:v>-0.3039910347992556</c:v>
                </c:pt>
                <c:pt idx="1081">
                  <c:v>-0.42822394018028559</c:v>
                </c:pt>
                <c:pt idx="1082">
                  <c:v>-1.9067331328225461</c:v>
                </c:pt>
                <c:pt idx="1083">
                  <c:v>1.244547699837113</c:v>
                </c:pt>
                <c:pt idx="1084">
                  <c:v>-1.919174586309192</c:v>
                </c:pt>
                <c:pt idx="1085">
                  <c:v>-0.14890407105353989</c:v>
                </c:pt>
                <c:pt idx="1086">
                  <c:v>1.241786976771396</c:v>
                </c:pt>
                <c:pt idx="1087">
                  <c:v>0.99058650300174611</c:v>
                </c:pt>
                <c:pt idx="1088">
                  <c:v>1.803033237241352</c:v>
                </c:pt>
                <c:pt idx="1089">
                  <c:v>1.300815698692136</c:v>
                </c:pt>
                <c:pt idx="1090">
                  <c:v>0.44103831752909523</c:v>
                </c:pt>
                <c:pt idx="1091">
                  <c:v>-1.8653240348023561</c:v>
                </c:pt>
                <c:pt idx="1092">
                  <c:v>0.97414482990381945</c:v>
                </c:pt>
                <c:pt idx="1093">
                  <c:v>-0.75096509070151463</c:v>
                </c:pt>
                <c:pt idx="1094">
                  <c:v>0.57662120096328628</c:v>
                </c:pt>
                <c:pt idx="1095">
                  <c:v>-9.5119827721585892E-3</c:v>
                </c:pt>
                <c:pt idx="1096">
                  <c:v>-0.81215097165746375</c:v>
                </c:pt>
                <c:pt idx="1097">
                  <c:v>1.1044930684144509</c:v>
                </c:pt>
                <c:pt idx="1098">
                  <c:v>-1.0725983083218991</c:v>
                </c:pt>
                <c:pt idx="1099">
                  <c:v>1.2653644829084469</c:v>
                </c:pt>
                <c:pt idx="1100">
                  <c:v>-0.55102233493827502</c:v>
                </c:pt>
                <c:pt idx="1101">
                  <c:v>-0.98236182185178356</c:v>
                </c:pt>
                <c:pt idx="1102">
                  <c:v>1.6703031857562241</c:v>
                </c:pt>
                <c:pt idx="1103">
                  <c:v>1.078218690790113</c:v>
                </c:pt>
                <c:pt idx="1104">
                  <c:v>-0.3754889880638006</c:v>
                </c:pt>
                <c:pt idx="1105">
                  <c:v>0.1059627110996373</c:v>
                </c:pt>
                <c:pt idx="1106">
                  <c:v>0.60331640669197895</c:v>
                </c:pt>
                <c:pt idx="1107">
                  <c:v>0.12804054350366381</c:v>
                </c:pt>
                <c:pt idx="1108">
                  <c:v>1.025354981911363</c:v>
                </c:pt>
                <c:pt idx="1109">
                  <c:v>-1.4952517917322901</c:v>
                </c:pt>
                <c:pt idx="1110">
                  <c:v>0.46632289914037539</c:v>
                </c:pt>
                <c:pt idx="1111">
                  <c:v>-0.91627800976207707</c:v>
                </c:pt>
                <c:pt idx="1112">
                  <c:v>2.1515292173247982</c:v>
                </c:pt>
                <c:pt idx="1113">
                  <c:v>-1.605499208485482</c:v>
                </c:pt>
                <c:pt idx="1114">
                  <c:v>-0.2117220679454814</c:v>
                </c:pt>
                <c:pt idx="1115">
                  <c:v>0.75284243521465732</c:v>
                </c:pt>
                <c:pt idx="1116">
                  <c:v>1.2244918533679929</c:v>
                </c:pt>
                <c:pt idx="1117">
                  <c:v>2.168815856554537</c:v>
                </c:pt>
                <c:pt idx="1118">
                  <c:v>0.49062581534768479</c:v>
                </c:pt>
                <c:pt idx="1119">
                  <c:v>0.66225478398678805</c:v>
                </c:pt>
                <c:pt idx="1120">
                  <c:v>0.3866147659883607</c:v>
                </c:pt>
                <c:pt idx="1121">
                  <c:v>-0.51809267052174701</c:v>
                </c:pt>
                <c:pt idx="1122">
                  <c:v>0.95192518850842212</c:v>
                </c:pt>
                <c:pt idx="1123">
                  <c:v>0.78494791120243579</c:v>
                </c:pt>
                <c:pt idx="1124">
                  <c:v>1.3230806803091559</c:v>
                </c:pt>
                <c:pt idx="1125">
                  <c:v>0.4526206076842782</c:v>
                </c:pt>
                <c:pt idx="1126">
                  <c:v>1.629955427823518</c:v>
                </c:pt>
                <c:pt idx="1127">
                  <c:v>1.2597441023390661</c:v>
                </c:pt>
                <c:pt idx="1128">
                  <c:v>-2.1504809634858661</c:v>
                </c:pt>
                <c:pt idx="1129">
                  <c:v>2.4261820103013729</c:v>
                </c:pt>
                <c:pt idx="1130">
                  <c:v>1.432469308960717</c:v>
                </c:pt>
                <c:pt idx="1131">
                  <c:v>-0.58578603235252324</c:v>
                </c:pt>
                <c:pt idx="1132">
                  <c:v>1.2508987871496711</c:v>
                </c:pt>
                <c:pt idx="1133">
                  <c:v>0.79572717847319763</c:v>
                </c:pt>
                <c:pt idx="1134">
                  <c:v>0.54797864060844093</c:v>
                </c:pt>
                <c:pt idx="1135">
                  <c:v>1.4390258997519421</c:v>
                </c:pt>
                <c:pt idx="1136">
                  <c:v>1.4259401085744861E-2</c:v>
                </c:pt>
                <c:pt idx="1137">
                  <c:v>2.3067418599608658</c:v>
                </c:pt>
                <c:pt idx="1138">
                  <c:v>0.97975557780208788</c:v>
                </c:pt>
                <c:pt idx="1139">
                  <c:v>1.7171515169637459</c:v>
                </c:pt>
                <c:pt idx="1140">
                  <c:v>4.4721224163495998E-2</c:v>
                </c:pt>
                <c:pt idx="1141">
                  <c:v>0.1596088319228687</c:v>
                </c:pt>
                <c:pt idx="1142">
                  <c:v>-0.88148822001270655</c:v>
                </c:pt>
                <c:pt idx="1143">
                  <c:v>0.64421677666234389</c:v>
                </c:pt>
                <c:pt idx="1144">
                  <c:v>0.96948221880450869</c:v>
                </c:pt>
                <c:pt idx="1145">
                  <c:v>-0.60836342021677847</c:v>
                </c:pt>
                <c:pt idx="1146">
                  <c:v>-0.80682990554879774</c:v>
                </c:pt>
                <c:pt idx="1147">
                  <c:v>-0.70888505035284477</c:v>
                </c:pt>
                <c:pt idx="1148">
                  <c:v>1.139413195678179</c:v>
                </c:pt>
                <c:pt idx="1149">
                  <c:v>7.3315411109977191E-2</c:v>
                </c:pt>
                <c:pt idx="1150">
                  <c:v>3.1691189510779649E-3</c:v>
                </c:pt>
                <c:pt idx="1151">
                  <c:v>-1.153353218493989</c:v>
                </c:pt>
                <c:pt idx="1152">
                  <c:v>0.24202153762894349</c:v>
                </c:pt>
                <c:pt idx="1153">
                  <c:v>2.148908675651394</c:v>
                </c:pt>
                <c:pt idx="1154">
                  <c:v>-0.92748455044071565</c:v>
                </c:pt>
                <c:pt idx="1155">
                  <c:v>0.30879102723475932</c:v>
                </c:pt>
                <c:pt idx="1156">
                  <c:v>0.78902709090515832</c:v>
                </c:pt>
                <c:pt idx="1157">
                  <c:v>-1.0558296951227559</c:v>
                </c:pt>
                <c:pt idx="1158">
                  <c:v>-0.51706073245315753</c:v>
                </c:pt>
                <c:pt idx="1159">
                  <c:v>0.85398941038604714</c:v>
                </c:pt>
                <c:pt idx="1160">
                  <c:v>0.73109032189018475</c:v>
                </c:pt>
                <c:pt idx="1161">
                  <c:v>1.350680502619362</c:v>
                </c:pt>
                <c:pt idx="1162">
                  <c:v>-0.14880921532751051</c:v>
                </c:pt>
                <c:pt idx="1163">
                  <c:v>1.906860821341529</c:v>
                </c:pt>
                <c:pt idx="1164">
                  <c:v>1.217344605420807</c:v>
                </c:pt>
                <c:pt idx="1165">
                  <c:v>0.56312040039224887</c:v>
                </c:pt>
                <c:pt idx="1166">
                  <c:v>0.88599494617296859</c:v>
                </c:pt>
                <c:pt idx="1167">
                  <c:v>-0.2064392257759062</c:v>
                </c:pt>
                <c:pt idx="1168">
                  <c:v>-0.69711604779995762</c:v>
                </c:pt>
                <c:pt idx="1169">
                  <c:v>1.449892758682515</c:v>
                </c:pt>
                <c:pt idx="1170">
                  <c:v>0.31870895958671958</c:v>
                </c:pt>
                <c:pt idx="1171">
                  <c:v>1.744530561893987</c:v>
                </c:pt>
                <c:pt idx="1172">
                  <c:v>0.99699310396778706</c:v>
                </c:pt>
                <c:pt idx="1173">
                  <c:v>0.59093367437025668</c:v>
                </c:pt>
                <c:pt idx="1174">
                  <c:v>1.948267801200896</c:v>
                </c:pt>
                <c:pt idx="1175">
                  <c:v>1.902202890148242</c:v>
                </c:pt>
                <c:pt idx="1176">
                  <c:v>-1.5162463285843679</c:v>
                </c:pt>
                <c:pt idx="1177">
                  <c:v>1.092482426555148</c:v>
                </c:pt>
                <c:pt idx="1178">
                  <c:v>0.70403175135998108</c:v>
                </c:pt>
                <c:pt idx="1179">
                  <c:v>1.0162714453855051</c:v>
                </c:pt>
                <c:pt idx="1180">
                  <c:v>-0.32297712101778697</c:v>
                </c:pt>
                <c:pt idx="1181">
                  <c:v>6.5715704510214024E-2</c:v>
                </c:pt>
                <c:pt idx="1182">
                  <c:v>2.173861817103937</c:v>
                </c:pt>
                <c:pt idx="1183">
                  <c:v>-0.38609863745740619</c:v>
                </c:pt>
                <c:pt idx="1184">
                  <c:v>-0.51355587400912817</c:v>
                </c:pt>
                <c:pt idx="1185">
                  <c:v>0.1446405332863035</c:v>
                </c:pt>
                <c:pt idx="1186">
                  <c:v>1.0680310807417119</c:v>
                </c:pt>
                <c:pt idx="1187">
                  <c:v>0.78483257795718231</c:v>
                </c:pt>
                <c:pt idx="1188">
                  <c:v>0.85944621271482047</c:v>
                </c:pt>
                <c:pt idx="1189">
                  <c:v>1.4575750055079399</c:v>
                </c:pt>
                <c:pt idx="1190">
                  <c:v>1.056167856009566</c:v>
                </c:pt>
                <c:pt idx="1191">
                  <c:v>-0.30934428036808148</c:v>
                </c:pt>
                <c:pt idx="1192">
                  <c:v>-0.9641577349942303</c:v>
                </c:pt>
                <c:pt idx="1193">
                  <c:v>-1.754311462398088</c:v>
                </c:pt>
                <c:pt idx="1194">
                  <c:v>1.193606069367521</c:v>
                </c:pt>
                <c:pt idx="1195">
                  <c:v>2.0742642183611921</c:v>
                </c:pt>
                <c:pt idx="1196">
                  <c:v>1.288266916952973</c:v>
                </c:pt>
                <c:pt idx="1197">
                  <c:v>1.9139337578141731</c:v>
                </c:pt>
                <c:pt idx="1198">
                  <c:v>0.76451974797387701</c:v>
                </c:pt>
                <c:pt idx="1199">
                  <c:v>0.5424692158811506</c:v>
                </c:pt>
                <c:pt idx="1200">
                  <c:v>-0.43960932766365768</c:v>
                </c:pt>
                <c:pt idx="1201">
                  <c:v>0.69032082102738224</c:v>
                </c:pt>
                <c:pt idx="1202">
                  <c:v>-1.720471476017863</c:v>
                </c:pt>
                <c:pt idx="1203">
                  <c:v>0.68213908775141263</c:v>
                </c:pt>
                <c:pt idx="1204">
                  <c:v>1.2177711212145359</c:v>
                </c:pt>
                <c:pt idx="1205">
                  <c:v>-1.0165241800045639</c:v>
                </c:pt>
                <c:pt idx="1206">
                  <c:v>1.9106190998522381</c:v>
                </c:pt>
                <c:pt idx="1207">
                  <c:v>-1.7393516393531729</c:v>
                </c:pt>
                <c:pt idx="1208">
                  <c:v>-1.899017824898936</c:v>
                </c:pt>
                <c:pt idx="1209">
                  <c:v>-1.533844856653946</c:v>
                </c:pt>
                <c:pt idx="1210">
                  <c:v>-0.57167616688041156</c:v>
                </c:pt>
                <c:pt idx="1211">
                  <c:v>5.8734670163232638E-2</c:v>
                </c:pt>
                <c:pt idx="1212">
                  <c:v>-5.2087652212965407E-3</c:v>
                </c:pt>
                <c:pt idx="1213">
                  <c:v>-0.3893522488557053</c:v>
                </c:pt>
                <c:pt idx="1214">
                  <c:v>0.83263444883260251</c:v>
                </c:pt>
                <c:pt idx="1215">
                  <c:v>2.172189945424734</c:v>
                </c:pt>
                <c:pt idx="1216">
                  <c:v>-1.1482047770342929</c:v>
                </c:pt>
                <c:pt idx="1217">
                  <c:v>1.0655087345717129</c:v>
                </c:pt>
                <c:pt idx="1218">
                  <c:v>0.2439985598535076</c:v>
                </c:pt>
                <c:pt idx="1219">
                  <c:v>-0.67264109925341153</c:v>
                </c:pt>
                <c:pt idx="1220">
                  <c:v>1.4823799593012881</c:v>
                </c:pt>
                <c:pt idx="1221">
                  <c:v>-1.923142624091662</c:v>
                </c:pt>
                <c:pt idx="1222">
                  <c:v>-0.30122219896108188</c:v>
                </c:pt>
                <c:pt idx="1223">
                  <c:v>-0.70584555012897532</c:v>
                </c:pt>
                <c:pt idx="1224">
                  <c:v>1.107122326343382</c:v>
                </c:pt>
                <c:pt idx="1225">
                  <c:v>2.1245596431677649</c:v>
                </c:pt>
                <c:pt idx="1226">
                  <c:v>0.87504271089617869</c:v>
                </c:pt>
                <c:pt idx="1227">
                  <c:v>0.99204712355826352</c:v>
                </c:pt>
                <c:pt idx="1228">
                  <c:v>-1.459840267159322</c:v>
                </c:pt>
                <c:pt idx="1229">
                  <c:v>1.0654547143124411</c:v>
                </c:pt>
                <c:pt idx="1230">
                  <c:v>1.2181631380575639</c:v>
                </c:pt>
                <c:pt idx="1231">
                  <c:v>0.70120646438628098</c:v>
                </c:pt>
                <c:pt idx="1232">
                  <c:v>1.373549610035053</c:v>
                </c:pt>
                <c:pt idx="1233">
                  <c:v>1.6318828436958059</c:v>
                </c:pt>
                <c:pt idx="1234">
                  <c:v>-1.463503219213504</c:v>
                </c:pt>
                <c:pt idx="1235">
                  <c:v>0.690767346988853</c:v>
                </c:pt>
                <c:pt idx="1236">
                  <c:v>-1.8206883531129749</c:v>
                </c:pt>
                <c:pt idx="1237">
                  <c:v>-0.57712646283573799</c:v>
                </c:pt>
                <c:pt idx="1238">
                  <c:v>0.64380965506760945</c:v>
                </c:pt>
                <c:pt idx="1239">
                  <c:v>-0.60986090775821733</c:v>
                </c:pt>
                <c:pt idx="1240">
                  <c:v>0.58175007809261547</c:v>
                </c:pt>
                <c:pt idx="1241">
                  <c:v>-0.69178060262786678</c:v>
                </c:pt>
                <c:pt idx="1242">
                  <c:v>-1.2657165039768119</c:v>
                </c:pt>
                <c:pt idx="1243">
                  <c:v>1.02587086834747</c:v>
                </c:pt>
                <c:pt idx="1244">
                  <c:v>1.341834829285111</c:v>
                </c:pt>
                <c:pt idx="1245">
                  <c:v>1.3306160973880989</c:v>
                </c:pt>
                <c:pt idx="1246">
                  <c:v>1.1898825615367741</c:v>
                </c:pt>
                <c:pt idx="1247">
                  <c:v>9.839348586094987E-2</c:v>
                </c:pt>
                <c:pt idx="1248">
                  <c:v>0.1155304373593288</c:v>
                </c:pt>
                <c:pt idx="1249">
                  <c:v>1.221310186191525</c:v>
                </c:pt>
                <c:pt idx="1250">
                  <c:v>1.7538938397997901</c:v>
                </c:pt>
                <c:pt idx="1251">
                  <c:v>2.2631866001895098</c:v>
                </c:pt>
                <c:pt idx="1252">
                  <c:v>1.662845876879899</c:v>
                </c:pt>
                <c:pt idx="1253">
                  <c:v>0.66966572786705336</c:v>
                </c:pt>
                <c:pt idx="1254">
                  <c:v>0.20489891076716599</c:v>
                </c:pt>
                <c:pt idx="1255">
                  <c:v>-1.706175245433984</c:v>
                </c:pt>
                <c:pt idx="1256">
                  <c:v>-0.33640756899747021</c:v>
                </c:pt>
                <c:pt idx="1257">
                  <c:v>0.26078762601039801</c:v>
                </c:pt>
                <c:pt idx="1258">
                  <c:v>-0.34840205683508452</c:v>
                </c:pt>
                <c:pt idx="1259">
                  <c:v>-0.6837006133782364</c:v>
                </c:pt>
                <c:pt idx="1260">
                  <c:v>1.2392839437301439</c:v>
                </c:pt>
                <c:pt idx="1261">
                  <c:v>-0.64830514826211272</c:v>
                </c:pt>
                <c:pt idx="1262">
                  <c:v>-1.5982788764072831</c:v>
                </c:pt>
                <c:pt idx="1263">
                  <c:v>-1.715136015743103</c:v>
                </c:pt>
                <c:pt idx="1264">
                  <c:v>2.1306353507488881E-2</c:v>
                </c:pt>
                <c:pt idx="1265">
                  <c:v>-0.20768547273767049</c:v>
                </c:pt>
                <c:pt idx="1266">
                  <c:v>0.22922394659087339</c:v>
                </c:pt>
                <c:pt idx="1267">
                  <c:v>-1.0207582118312519E-2</c:v>
                </c:pt>
                <c:pt idx="1268">
                  <c:v>0.63855095601315981</c:v>
                </c:pt>
                <c:pt idx="1269">
                  <c:v>1.2984133444235431</c:v>
                </c:pt>
                <c:pt idx="1270">
                  <c:v>0.59733546448495833</c:v>
                </c:pt>
                <c:pt idx="1271">
                  <c:v>0.1719566289935387</c:v>
                </c:pt>
                <c:pt idx="1272">
                  <c:v>-1.136818160269915</c:v>
                </c:pt>
                <c:pt idx="1273">
                  <c:v>2.000530291059377E-2</c:v>
                </c:pt>
                <c:pt idx="1274">
                  <c:v>1.7973056388443129</c:v>
                </c:pt>
                <c:pt idx="1275">
                  <c:v>1.472026378382975</c:v>
                </c:pt>
                <c:pt idx="1276">
                  <c:v>-0.30468492553606552</c:v>
                </c:pt>
                <c:pt idx="1277">
                  <c:v>1.9557867884583271</c:v>
                </c:pt>
                <c:pt idx="1278">
                  <c:v>-0.42372797161778603</c:v>
                </c:pt>
                <c:pt idx="1279">
                  <c:v>-1.7865839195733819</c:v>
                </c:pt>
                <c:pt idx="1280">
                  <c:v>-0.5785066456528527</c:v>
                </c:pt>
                <c:pt idx="1281">
                  <c:v>0.12855212446077061</c:v>
                </c:pt>
                <c:pt idx="1282">
                  <c:v>2.0202187381844219</c:v>
                </c:pt>
                <c:pt idx="1283">
                  <c:v>2.0290621325981522</c:v>
                </c:pt>
                <c:pt idx="1284">
                  <c:v>0.52842699400748083</c:v>
                </c:pt>
                <c:pt idx="1285">
                  <c:v>-0.38196680612754541</c:v>
                </c:pt>
                <c:pt idx="1286">
                  <c:v>-0.35485596530252361</c:v>
                </c:pt>
                <c:pt idx="1287">
                  <c:v>-1.061130484103221</c:v>
                </c:pt>
                <c:pt idx="1288">
                  <c:v>2.3816901009877021</c:v>
                </c:pt>
                <c:pt idx="1289">
                  <c:v>0.65230792790895276</c:v>
                </c:pt>
                <c:pt idx="1290">
                  <c:v>0.44620082459073113</c:v>
                </c:pt>
                <c:pt idx="1291">
                  <c:v>-0.74919848047130566</c:v>
                </c:pt>
                <c:pt idx="1292">
                  <c:v>1.28440127242667</c:v>
                </c:pt>
                <c:pt idx="1293">
                  <c:v>2.2810361527712608</c:v>
                </c:pt>
                <c:pt idx="1294">
                  <c:v>-0.94522722331756959</c:v>
                </c:pt>
                <c:pt idx="1295">
                  <c:v>-0.52553617106800643</c:v>
                </c:pt>
                <c:pt idx="1296">
                  <c:v>-1.593922790409301</c:v>
                </c:pt>
                <c:pt idx="1297">
                  <c:v>-0.35730488521375259</c:v>
                </c:pt>
                <c:pt idx="1298">
                  <c:v>1.8677437372721539</c:v>
                </c:pt>
                <c:pt idx="1299">
                  <c:v>0.92436992832146792</c:v>
                </c:pt>
                <c:pt idx="1300">
                  <c:v>1.754547633550863</c:v>
                </c:pt>
                <c:pt idx="1301">
                  <c:v>0.64955010074864072</c:v>
                </c:pt>
                <c:pt idx="1302">
                  <c:v>-0.95867752353663371</c:v>
                </c:pt>
                <c:pt idx="1303">
                  <c:v>1.2399680327283229</c:v>
                </c:pt>
                <c:pt idx="1304">
                  <c:v>1.707136256687674</c:v>
                </c:pt>
                <c:pt idx="1305">
                  <c:v>1.9329373705855839</c:v>
                </c:pt>
                <c:pt idx="1306">
                  <c:v>-0.77454246979625663</c:v>
                </c:pt>
                <c:pt idx="1307">
                  <c:v>-0.91354152676550449</c:v>
                </c:pt>
                <c:pt idx="1308">
                  <c:v>-1.8629585040379399</c:v>
                </c:pt>
                <c:pt idx="1309">
                  <c:v>0.40669183559983157</c:v>
                </c:pt>
                <c:pt idx="1310">
                  <c:v>0.63667869437189628</c:v>
                </c:pt>
                <c:pt idx="1311">
                  <c:v>-0.3369646884809101</c:v>
                </c:pt>
                <c:pt idx="1312">
                  <c:v>-0.95090858096812347</c:v>
                </c:pt>
                <c:pt idx="1313">
                  <c:v>-1.3660450597752689</c:v>
                </c:pt>
                <c:pt idx="1314">
                  <c:v>1.4043711993391621</c:v>
                </c:pt>
                <c:pt idx="1315">
                  <c:v>-0.78435050664848149</c:v>
                </c:pt>
                <c:pt idx="1316">
                  <c:v>0.67538959726767966</c:v>
                </c:pt>
                <c:pt idx="1317">
                  <c:v>2.0770236600429959</c:v>
                </c:pt>
                <c:pt idx="1318">
                  <c:v>0.9140662858542179</c:v>
                </c:pt>
                <c:pt idx="1319">
                  <c:v>1.4181567273910469</c:v>
                </c:pt>
                <c:pt idx="1320">
                  <c:v>0.56123981895018638</c:v>
                </c:pt>
                <c:pt idx="1321">
                  <c:v>1.423312051188502</c:v>
                </c:pt>
                <c:pt idx="1322">
                  <c:v>-1.5102629740215081</c:v>
                </c:pt>
                <c:pt idx="1323">
                  <c:v>-0.20567478870120709</c:v>
                </c:pt>
                <c:pt idx="1324">
                  <c:v>-0.38281068357057202</c:v>
                </c:pt>
                <c:pt idx="1325">
                  <c:v>-1.241551975989621</c:v>
                </c:pt>
                <c:pt idx="1326">
                  <c:v>2.2001962988643502</c:v>
                </c:pt>
                <c:pt idx="1327">
                  <c:v>0.94660772693859352</c:v>
                </c:pt>
                <c:pt idx="1328">
                  <c:v>1.1781663500857491</c:v>
                </c:pt>
                <c:pt idx="1329">
                  <c:v>0.76327812118378946</c:v>
                </c:pt>
                <c:pt idx="1330">
                  <c:v>-0.32871114199958301</c:v>
                </c:pt>
                <c:pt idx="1331">
                  <c:v>0.65090221290937811</c:v>
                </c:pt>
                <c:pt idx="1332">
                  <c:v>1.093288245697511</c:v>
                </c:pt>
                <c:pt idx="1333">
                  <c:v>-1.4499382445602089</c:v>
                </c:pt>
                <c:pt idx="1334">
                  <c:v>0.74679138959067881</c:v>
                </c:pt>
                <c:pt idx="1335">
                  <c:v>-1.647170397247897</c:v>
                </c:pt>
                <c:pt idx="1336">
                  <c:v>-0.32019333937504108</c:v>
                </c:pt>
                <c:pt idx="1337">
                  <c:v>1.039269387859776E-2</c:v>
                </c:pt>
                <c:pt idx="1338">
                  <c:v>1.4601401263290921</c:v>
                </c:pt>
                <c:pt idx="1339">
                  <c:v>-0.79963320352372302</c:v>
                </c:pt>
                <c:pt idx="1340">
                  <c:v>2.0091889381104702</c:v>
                </c:pt>
                <c:pt idx="1341">
                  <c:v>1.9808690339185551</c:v>
                </c:pt>
                <c:pt idx="1342">
                  <c:v>1.2352059457413509</c:v>
                </c:pt>
                <c:pt idx="1343">
                  <c:v>-0.49706856853242593</c:v>
                </c:pt>
                <c:pt idx="1344">
                  <c:v>0.6250180933832713</c:v>
                </c:pt>
                <c:pt idx="1345">
                  <c:v>0.98617938504085179</c:v>
                </c:pt>
                <c:pt idx="1346">
                  <c:v>0.98982317196173542</c:v>
                </c:pt>
                <c:pt idx="1347">
                  <c:v>1.5866072318844151</c:v>
                </c:pt>
                <c:pt idx="1348">
                  <c:v>-0.5626730836474152</c:v>
                </c:pt>
                <c:pt idx="1349">
                  <c:v>2.1005949660573688</c:v>
                </c:pt>
                <c:pt idx="1350">
                  <c:v>-0.25346860556044831</c:v>
                </c:pt>
                <c:pt idx="1351">
                  <c:v>0.77217902060142407</c:v>
                </c:pt>
                <c:pt idx="1352">
                  <c:v>2.0630871526639898</c:v>
                </c:pt>
                <c:pt idx="1353">
                  <c:v>-1.01162841850436</c:v>
                </c:pt>
                <c:pt idx="1354">
                  <c:v>-0.77451624943408737</c:v>
                </c:pt>
                <c:pt idx="1355">
                  <c:v>1.006154437372015</c:v>
                </c:pt>
                <c:pt idx="1356">
                  <c:v>-1.448190027457861</c:v>
                </c:pt>
                <c:pt idx="1357">
                  <c:v>-1.857964918339065</c:v>
                </c:pt>
                <c:pt idx="1358">
                  <c:v>1.2670209771315559</c:v>
                </c:pt>
                <c:pt idx="1359">
                  <c:v>0.97514935531898772</c:v>
                </c:pt>
                <c:pt idx="1360">
                  <c:v>2.0706351898854658</c:v>
                </c:pt>
                <c:pt idx="1361">
                  <c:v>-0.2078300515337439</c:v>
                </c:pt>
                <c:pt idx="1362">
                  <c:v>1.205637628628883</c:v>
                </c:pt>
                <c:pt idx="1363">
                  <c:v>1.2834429201533979</c:v>
                </c:pt>
                <c:pt idx="1364">
                  <c:v>-1.9450802289851301</c:v>
                </c:pt>
                <c:pt idx="1365">
                  <c:v>-0.23444222118594521</c:v>
                </c:pt>
                <c:pt idx="1366">
                  <c:v>-1.371281326799056</c:v>
                </c:pt>
                <c:pt idx="1367">
                  <c:v>-1.773853692944602</c:v>
                </c:pt>
                <c:pt idx="1368">
                  <c:v>-0.50010833958790446</c:v>
                </c:pt>
                <c:pt idx="1369">
                  <c:v>1.305080345911219</c:v>
                </c:pt>
                <c:pt idx="1370">
                  <c:v>0.4335519220492039</c:v>
                </c:pt>
                <c:pt idx="1371">
                  <c:v>-4.1670027691357747E-2</c:v>
                </c:pt>
                <c:pt idx="1372">
                  <c:v>0.79631843945378455</c:v>
                </c:pt>
                <c:pt idx="1373">
                  <c:v>1.603649939294953</c:v>
                </c:pt>
                <c:pt idx="1374">
                  <c:v>2.192149725481745</c:v>
                </c:pt>
                <c:pt idx="1375">
                  <c:v>1.7332361358643711</c:v>
                </c:pt>
                <c:pt idx="1376">
                  <c:v>-1.8197113189431919</c:v>
                </c:pt>
                <c:pt idx="1377">
                  <c:v>1.32253159372411</c:v>
                </c:pt>
                <c:pt idx="1378">
                  <c:v>0.2309957452085514</c:v>
                </c:pt>
                <c:pt idx="1379">
                  <c:v>0.28771821677382697</c:v>
                </c:pt>
                <c:pt idx="1380">
                  <c:v>-1.755654255902289</c:v>
                </c:pt>
                <c:pt idx="1381">
                  <c:v>-0.74057965292785188</c:v>
                </c:pt>
                <c:pt idx="1382">
                  <c:v>0.69380403101954269</c:v>
                </c:pt>
                <c:pt idx="1383">
                  <c:v>9.2555601111741881E-2</c:v>
                </c:pt>
                <c:pt idx="1384">
                  <c:v>1.9049463963280571</c:v>
                </c:pt>
                <c:pt idx="1385">
                  <c:v>1.1904839090867121</c:v>
                </c:pt>
                <c:pt idx="1386">
                  <c:v>5.4057450464646051E-2</c:v>
                </c:pt>
                <c:pt idx="1387">
                  <c:v>-1.313327892972465</c:v>
                </c:pt>
                <c:pt idx="1388">
                  <c:v>-0.15729152362246571</c:v>
                </c:pt>
                <c:pt idx="1389">
                  <c:v>-0.31320732183674949</c:v>
                </c:pt>
                <c:pt idx="1390">
                  <c:v>-0.75979952267956485</c:v>
                </c:pt>
                <c:pt idx="1391">
                  <c:v>-0.67497316532150942</c:v>
                </c:pt>
                <c:pt idx="1392">
                  <c:v>-0.77239119000074918</c:v>
                </c:pt>
                <c:pt idx="1393">
                  <c:v>0.36930843148966253</c:v>
                </c:pt>
                <c:pt idx="1394">
                  <c:v>-0.7557618491950957</c:v>
                </c:pt>
                <c:pt idx="1395">
                  <c:v>1.205858717296713</c:v>
                </c:pt>
                <c:pt idx="1396">
                  <c:v>1.40984281887336</c:v>
                </c:pt>
                <c:pt idx="1397">
                  <c:v>0.61964786469021438</c:v>
                </c:pt>
                <c:pt idx="1398">
                  <c:v>0.32997413061054642</c:v>
                </c:pt>
                <c:pt idx="1399">
                  <c:v>1.265851453085882</c:v>
                </c:pt>
                <c:pt idx="1400">
                  <c:v>2.3827749047332638</c:v>
                </c:pt>
                <c:pt idx="1401">
                  <c:v>-0.56644878734852422</c:v>
                </c:pt>
                <c:pt idx="1402">
                  <c:v>0.13994822466276391</c:v>
                </c:pt>
                <c:pt idx="1403">
                  <c:v>2.206026454543375</c:v>
                </c:pt>
                <c:pt idx="1404">
                  <c:v>1.0568306285657301</c:v>
                </c:pt>
                <c:pt idx="1405">
                  <c:v>-0.61875715291852584</c:v>
                </c:pt>
                <c:pt idx="1406">
                  <c:v>-2.017074749938514</c:v>
                </c:pt>
                <c:pt idx="1407">
                  <c:v>-4.4832503952395131E-2</c:v>
                </c:pt>
                <c:pt idx="1408">
                  <c:v>-0.90761470188307625</c:v>
                </c:pt>
                <c:pt idx="1409">
                  <c:v>-1.324698109581248</c:v>
                </c:pt>
                <c:pt idx="1410">
                  <c:v>0.66934400903864444</c:v>
                </c:pt>
                <c:pt idx="1411">
                  <c:v>-0.28688915782658841</c:v>
                </c:pt>
                <c:pt idx="1412">
                  <c:v>0.86069969433482796</c:v>
                </c:pt>
                <c:pt idx="1413">
                  <c:v>0.40672917103419831</c:v>
                </c:pt>
                <c:pt idx="1414">
                  <c:v>1.2746814575649561</c:v>
                </c:pt>
                <c:pt idx="1415">
                  <c:v>7.3753427578711839E-2</c:v>
                </c:pt>
                <c:pt idx="1416">
                  <c:v>1.3793700359259711</c:v>
                </c:pt>
                <c:pt idx="1417">
                  <c:v>-1.343134512464456</c:v>
                </c:pt>
                <c:pt idx="1418">
                  <c:v>0.66138430471604548</c:v>
                </c:pt>
                <c:pt idx="1419">
                  <c:v>1.4447034023542029</c:v>
                </c:pt>
                <c:pt idx="1420">
                  <c:v>-0.720213689314948</c:v>
                </c:pt>
                <c:pt idx="1421">
                  <c:v>-1.1212795837127001</c:v>
                </c:pt>
                <c:pt idx="1422">
                  <c:v>-0.17328072462507599</c:v>
                </c:pt>
                <c:pt idx="1423">
                  <c:v>1.184143518420574</c:v>
                </c:pt>
                <c:pt idx="1424">
                  <c:v>-2.0483061659133979</c:v>
                </c:pt>
                <c:pt idx="1425">
                  <c:v>0.67029843102665743</c:v>
                </c:pt>
                <c:pt idx="1426">
                  <c:v>2.2876269775716782</c:v>
                </c:pt>
                <c:pt idx="1427">
                  <c:v>0.69530103040463953</c:v>
                </c:pt>
                <c:pt idx="1428">
                  <c:v>0.61767066079547917</c:v>
                </c:pt>
                <c:pt idx="1429">
                  <c:v>-1.277823894009382</c:v>
                </c:pt>
                <c:pt idx="1430">
                  <c:v>1.92858410289658</c:v>
                </c:pt>
                <c:pt idx="1431">
                  <c:v>-0.87969739289885318</c:v>
                </c:pt>
                <c:pt idx="1432">
                  <c:v>-1.6652623454638571</c:v>
                </c:pt>
                <c:pt idx="1433">
                  <c:v>1.55679812084042</c:v>
                </c:pt>
                <c:pt idx="1434">
                  <c:v>1.5998673956663489</c:v>
                </c:pt>
                <c:pt idx="1435">
                  <c:v>9.4812200224218879E-2</c:v>
                </c:pt>
                <c:pt idx="1436">
                  <c:v>1.666342239137695</c:v>
                </c:pt>
                <c:pt idx="1437">
                  <c:v>-0.24743352895785931</c:v>
                </c:pt>
                <c:pt idx="1438">
                  <c:v>2.1285325115733329</c:v>
                </c:pt>
                <c:pt idx="1439">
                  <c:v>0.61003510488048607</c:v>
                </c:pt>
                <c:pt idx="1440">
                  <c:v>-0.83115861763457066</c:v>
                </c:pt>
                <c:pt idx="1441">
                  <c:v>0.31595210950517122</c:v>
                </c:pt>
                <c:pt idx="1442">
                  <c:v>1.128827851879886</c:v>
                </c:pt>
                <c:pt idx="1443">
                  <c:v>1.77792713021985</c:v>
                </c:pt>
                <c:pt idx="1444">
                  <c:v>1.248690219278465</c:v>
                </c:pt>
                <c:pt idx="1445">
                  <c:v>-0.39565503007288072</c:v>
                </c:pt>
                <c:pt idx="1446">
                  <c:v>0.39663403621603011</c:v>
                </c:pt>
                <c:pt idx="1447">
                  <c:v>0.77564628380723732</c:v>
                </c:pt>
                <c:pt idx="1448">
                  <c:v>0.51129396403911453</c:v>
                </c:pt>
                <c:pt idx="1449">
                  <c:v>-1.022172703464699</c:v>
                </c:pt>
                <c:pt idx="1450">
                  <c:v>-1.3336926982817761</c:v>
                </c:pt>
                <c:pt idx="1451">
                  <c:v>2.194928622004134</c:v>
                </c:pt>
                <c:pt idx="1452">
                  <c:v>-0.29976389340381382</c:v>
                </c:pt>
                <c:pt idx="1453">
                  <c:v>0.88355059046489604</c:v>
                </c:pt>
                <c:pt idx="1454">
                  <c:v>0.32134753155960999</c:v>
                </c:pt>
                <c:pt idx="1455">
                  <c:v>0.39825052678169731</c:v>
                </c:pt>
                <c:pt idx="1456">
                  <c:v>1.0046010144648679E-5</c:v>
                </c:pt>
                <c:pt idx="1457">
                  <c:v>1.429968153999748</c:v>
                </c:pt>
                <c:pt idx="1458">
                  <c:v>-0.29904195946169421</c:v>
                </c:pt>
                <c:pt idx="1459">
                  <c:v>-0.29987981871998542</c:v>
                </c:pt>
                <c:pt idx="1460">
                  <c:v>0.75986892395297057</c:v>
                </c:pt>
                <c:pt idx="1461">
                  <c:v>1.9656105898241949</c:v>
                </c:pt>
                <c:pt idx="1462">
                  <c:v>0.79065102043442936</c:v>
                </c:pt>
                <c:pt idx="1463">
                  <c:v>0.46397873504159381</c:v>
                </c:pt>
                <c:pt idx="1464">
                  <c:v>2.3310762122849291</c:v>
                </c:pt>
                <c:pt idx="1465">
                  <c:v>1.2159349739851291</c:v>
                </c:pt>
                <c:pt idx="1466">
                  <c:v>0.65509396687613519</c:v>
                </c:pt>
                <c:pt idx="1467">
                  <c:v>2.2592304070656648</c:v>
                </c:pt>
                <c:pt idx="1468">
                  <c:v>-1.0146234545044981</c:v>
                </c:pt>
                <c:pt idx="1469">
                  <c:v>-0.24860319213340909</c:v>
                </c:pt>
                <c:pt idx="1470">
                  <c:v>-0.44385595074163242</c:v>
                </c:pt>
                <c:pt idx="1471">
                  <c:v>1.9159472954287311</c:v>
                </c:pt>
                <c:pt idx="1472">
                  <c:v>3.3243201880641782E-2</c:v>
                </c:pt>
                <c:pt idx="1473">
                  <c:v>1.788372155407856</c:v>
                </c:pt>
                <c:pt idx="1474">
                  <c:v>1.251846609915205</c:v>
                </c:pt>
                <c:pt idx="1475">
                  <c:v>-1.2253954746644</c:v>
                </c:pt>
                <c:pt idx="1476">
                  <c:v>0.43712119103080038</c:v>
                </c:pt>
                <c:pt idx="1477">
                  <c:v>1.3522347641748209</c:v>
                </c:pt>
                <c:pt idx="1478">
                  <c:v>-1.9470433337306359E-2</c:v>
                </c:pt>
                <c:pt idx="1479">
                  <c:v>-1.279245885189728E-2</c:v>
                </c:pt>
                <c:pt idx="1480">
                  <c:v>1.7703755106469741</c:v>
                </c:pt>
                <c:pt idx="1481">
                  <c:v>0.31091481731752058</c:v>
                </c:pt>
                <c:pt idx="1482">
                  <c:v>-0.53984555437518633</c:v>
                </c:pt>
                <c:pt idx="1483">
                  <c:v>0.8957897064645749</c:v>
                </c:pt>
                <c:pt idx="1484">
                  <c:v>-0.38782550034937108</c:v>
                </c:pt>
                <c:pt idx="1485">
                  <c:v>0.18490856441945891</c:v>
                </c:pt>
                <c:pt idx="1486">
                  <c:v>2.2717586268125811</c:v>
                </c:pt>
                <c:pt idx="1487">
                  <c:v>1.8796410954578959</c:v>
                </c:pt>
                <c:pt idx="1488">
                  <c:v>7.5865279658226092E-2</c:v>
                </c:pt>
                <c:pt idx="1489">
                  <c:v>0.88432543842119071</c:v>
                </c:pt>
                <c:pt idx="1490">
                  <c:v>1.195487145384373</c:v>
                </c:pt>
                <c:pt idx="1491">
                  <c:v>0.68549490001617652</c:v>
                </c:pt>
                <c:pt idx="1492">
                  <c:v>-0.71036083698108521</c:v>
                </c:pt>
                <c:pt idx="1493">
                  <c:v>-0.13416825215963751</c:v>
                </c:pt>
                <c:pt idx="1494">
                  <c:v>1.1045494914975911</c:v>
                </c:pt>
                <c:pt idx="1495">
                  <c:v>-0.95328759406149699</c:v>
                </c:pt>
                <c:pt idx="1496">
                  <c:v>-0.41224139395702442</c:v>
                </c:pt>
                <c:pt idx="1497">
                  <c:v>1.2490363449134969</c:v>
                </c:pt>
                <c:pt idx="1498">
                  <c:v>0.14313582520754259</c:v>
                </c:pt>
                <c:pt idx="1499">
                  <c:v>1.2010346879805081</c:v>
                </c:pt>
                <c:pt idx="1500">
                  <c:v>-0.86052516380279331</c:v>
                </c:pt>
                <c:pt idx="1501">
                  <c:v>1.1224465987153649</c:v>
                </c:pt>
                <c:pt idx="1502">
                  <c:v>-0.40633735068922161</c:v>
                </c:pt>
                <c:pt idx="1503">
                  <c:v>-0.92381960311451605</c:v>
                </c:pt>
                <c:pt idx="1504">
                  <c:v>1.0867886927390489E-2</c:v>
                </c:pt>
                <c:pt idx="1505">
                  <c:v>0.26137994659506908</c:v>
                </c:pt>
                <c:pt idx="1506">
                  <c:v>1.273449823220171</c:v>
                </c:pt>
                <c:pt idx="1507">
                  <c:v>2.300263005141836</c:v>
                </c:pt>
                <c:pt idx="1508">
                  <c:v>2.163369053243934</c:v>
                </c:pt>
                <c:pt idx="1509">
                  <c:v>-0.1395086969564521</c:v>
                </c:pt>
                <c:pt idx="1510">
                  <c:v>0.98524343329855169</c:v>
                </c:pt>
                <c:pt idx="1511">
                  <c:v>0.55098558082938653</c:v>
                </c:pt>
                <c:pt idx="1512">
                  <c:v>-0.99735627432998364</c:v>
                </c:pt>
                <c:pt idx="1513">
                  <c:v>0.9485475376010446</c:v>
                </c:pt>
                <c:pt idx="1514">
                  <c:v>0.54495611679538336</c:v>
                </c:pt>
                <c:pt idx="1515">
                  <c:v>0.81706637472253196</c:v>
                </c:pt>
                <c:pt idx="1516">
                  <c:v>1.0753189322537731</c:v>
                </c:pt>
                <c:pt idx="1517">
                  <c:v>1.2090564113779789</c:v>
                </c:pt>
                <c:pt idx="1518">
                  <c:v>0.63973177162816164</c:v>
                </c:pt>
                <c:pt idx="1519">
                  <c:v>-0.57876491791546836</c:v>
                </c:pt>
                <c:pt idx="1520">
                  <c:v>0.93792820578068592</c:v>
                </c:pt>
                <c:pt idx="1521">
                  <c:v>0.88790318094438492</c:v>
                </c:pt>
                <c:pt idx="1522">
                  <c:v>-0.31358191492483778</c:v>
                </c:pt>
                <c:pt idx="1523">
                  <c:v>-0.84799835999955242</c:v>
                </c:pt>
                <c:pt idx="1524">
                  <c:v>2.4402633910567579</c:v>
                </c:pt>
                <c:pt idx="1525">
                  <c:v>0.67586198076866721</c:v>
                </c:pt>
                <c:pt idx="1526">
                  <c:v>-3.9563249787526011E-2</c:v>
                </c:pt>
                <c:pt idx="1527">
                  <c:v>1.2633104301943341</c:v>
                </c:pt>
                <c:pt idx="1528">
                  <c:v>-1.7955605245316899</c:v>
                </c:pt>
                <c:pt idx="1529">
                  <c:v>1.0997911116554411</c:v>
                </c:pt>
                <c:pt idx="1530">
                  <c:v>0.74732383197153207</c:v>
                </c:pt>
                <c:pt idx="1531">
                  <c:v>2.3010041758531532</c:v>
                </c:pt>
                <c:pt idx="1532">
                  <c:v>0.65643341813592637</c:v>
                </c:pt>
                <c:pt idx="1533">
                  <c:v>2.2720862348284618</c:v>
                </c:pt>
                <c:pt idx="1534">
                  <c:v>-2.529466990057094E-2</c:v>
                </c:pt>
                <c:pt idx="1535">
                  <c:v>2.1874267860341212</c:v>
                </c:pt>
                <c:pt idx="1536">
                  <c:v>0.90645448431217879</c:v>
                </c:pt>
                <c:pt idx="1537">
                  <c:v>1.670705696965451</c:v>
                </c:pt>
                <c:pt idx="1538">
                  <c:v>-0.47008889028297701</c:v>
                </c:pt>
                <c:pt idx="1539">
                  <c:v>1.3083299718653889</c:v>
                </c:pt>
                <c:pt idx="1540">
                  <c:v>2.369976041928445</c:v>
                </c:pt>
                <c:pt idx="1541">
                  <c:v>-0.69785962345207864</c:v>
                </c:pt>
                <c:pt idx="1542">
                  <c:v>-0.39200725594637881</c:v>
                </c:pt>
                <c:pt idx="1543">
                  <c:v>-0.66166137842100836</c:v>
                </c:pt>
                <c:pt idx="1544">
                  <c:v>9.5735816380700833E-2</c:v>
                </c:pt>
                <c:pt idx="1545">
                  <c:v>1.670914418055206</c:v>
                </c:pt>
                <c:pt idx="1546">
                  <c:v>-0.59447060586683631</c:v>
                </c:pt>
                <c:pt idx="1547">
                  <c:v>-1.4837691814597911</c:v>
                </c:pt>
                <c:pt idx="1548">
                  <c:v>1.137650562549307</c:v>
                </c:pt>
                <c:pt idx="1549">
                  <c:v>0.57772479790261433</c:v>
                </c:pt>
                <c:pt idx="1550">
                  <c:v>-0.29511739664577957</c:v>
                </c:pt>
                <c:pt idx="1551">
                  <c:v>0.95577985569354273</c:v>
                </c:pt>
                <c:pt idx="1552">
                  <c:v>1.486065367147934</c:v>
                </c:pt>
                <c:pt idx="1553">
                  <c:v>-1.221462115187222</c:v>
                </c:pt>
                <c:pt idx="1554">
                  <c:v>-1.724825357234764</c:v>
                </c:pt>
                <c:pt idx="1555">
                  <c:v>-1.275715263107627</c:v>
                </c:pt>
                <c:pt idx="1556">
                  <c:v>1.548255209144084</c:v>
                </c:pt>
                <c:pt idx="1557">
                  <c:v>1.1790803851434311</c:v>
                </c:pt>
                <c:pt idx="1558">
                  <c:v>0.18907021161534671</c:v>
                </c:pt>
                <c:pt idx="1559">
                  <c:v>1.8470670130606981</c:v>
                </c:pt>
                <c:pt idx="1560">
                  <c:v>5.0769522422548168E-2</c:v>
                </c:pt>
                <c:pt idx="1561">
                  <c:v>1.151469755465834</c:v>
                </c:pt>
                <c:pt idx="1562">
                  <c:v>-0.32686042305330171</c:v>
                </c:pt>
                <c:pt idx="1563">
                  <c:v>1.309849444927945</c:v>
                </c:pt>
                <c:pt idx="1564">
                  <c:v>0.25213572846830151</c:v>
                </c:pt>
                <c:pt idx="1565">
                  <c:v>-0.2288172296479225</c:v>
                </c:pt>
                <c:pt idx="1566">
                  <c:v>-1.321875273149686E-2</c:v>
                </c:pt>
                <c:pt idx="1567">
                  <c:v>1.2417274940287979</c:v>
                </c:pt>
                <c:pt idx="1568">
                  <c:v>0.42740339209399392</c:v>
                </c:pt>
                <c:pt idx="1569">
                  <c:v>1.073296816924296</c:v>
                </c:pt>
                <c:pt idx="1570">
                  <c:v>0.96652303896821801</c:v>
                </c:pt>
                <c:pt idx="1571">
                  <c:v>-0.40942731949779088</c:v>
                </c:pt>
                <c:pt idx="1572">
                  <c:v>0.76222100219219591</c:v>
                </c:pt>
                <c:pt idx="1573">
                  <c:v>1.2970493420713829</c:v>
                </c:pt>
                <c:pt idx="1574">
                  <c:v>-0.30315450459286342</c:v>
                </c:pt>
                <c:pt idx="1575">
                  <c:v>-1.7704249923869031</c:v>
                </c:pt>
                <c:pt idx="1576">
                  <c:v>2.2241766859289478</c:v>
                </c:pt>
                <c:pt idx="1577">
                  <c:v>1.171671988797675</c:v>
                </c:pt>
                <c:pt idx="1578">
                  <c:v>8.0581338779595613E-2</c:v>
                </c:pt>
                <c:pt idx="1579">
                  <c:v>0.73120835515965488</c:v>
                </c:pt>
                <c:pt idx="1580">
                  <c:v>1.6660859824757679</c:v>
                </c:pt>
                <c:pt idx="1581">
                  <c:v>0.40375172233752699</c:v>
                </c:pt>
                <c:pt idx="1582">
                  <c:v>0.86604564405536177</c:v>
                </c:pt>
                <c:pt idx="1583">
                  <c:v>0.85886267879752975</c:v>
                </c:pt>
                <c:pt idx="1584">
                  <c:v>1.1510746966571279</c:v>
                </c:pt>
                <c:pt idx="1585">
                  <c:v>0.99057099080964139</c:v>
                </c:pt>
                <c:pt idx="1586">
                  <c:v>8.5448114159100141E-2</c:v>
                </c:pt>
                <c:pt idx="1587">
                  <c:v>-1.5156122581695151</c:v>
                </c:pt>
                <c:pt idx="1588">
                  <c:v>1.3353501406224231</c:v>
                </c:pt>
                <c:pt idx="1589">
                  <c:v>1.106023517221715</c:v>
                </c:pt>
                <c:pt idx="1590">
                  <c:v>9.0014728977757086E-2</c:v>
                </c:pt>
                <c:pt idx="1591">
                  <c:v>-1.407994084741375</c:v>
                </c:pt>
                <c:pt idx="1592">
                  <c:v>1.3099781927087839</c:v>
                </c:pt>
                <c:pt idx="1593">
                  <c:v>-4.4559817855202348E-2</c:v>
                </c:pt>
                <c:pt idx="1594">
                  <c:v>-0.96641535660675182</c:v>
                </c:pt>
                <c:pt idx="1595">
                  <c:v>0.59758070404824526</c:v>
                </c:pt>
                <c:pt idx="1596">
                  <c:v>0.8039417714905599</c:v>
                </c:pt>
                <c:pt idx="1597">
                  <c:v>-0.98292455114438415</c:v>
                </c:pt>
                <c:pt idx="1598">
                  <c:v>0.39616669116516751</c:v>
                </c:pt>
                <c:pt idx="1599">
                  <c:v>-0.32854583268551002</c:v>
                </c:pt>
                <c:pt idx="1600">
                  <c:v>1.2242195477423881</c:v>
                </c:pt>
                <c:pt idx="1601">
                  <c:v>2.3340772759218642</c:v>
                </c:pt>
                <c:pt idx="1602">
                  <c:v>0.22225607380762721</c:v>
                </c:pt>
                <c:pt idx="1603">
                  <c:v>-0.51684850443260588</c:v>
                </c:pt>
                <c:pt idx="1604">
                  <c:v>-0.76079220074994702</c:v>
                </c:pt>
                <c:pt idx="1605">
                  <c:v>0.66619027919588347</c:v>
                </c:pt>
                <c:pt idx="1606">
                  <c:v>1.756418430771834</c:v>
                </c:pt>
                <c:pt idx="1607">
                  <c:v>0.9749822299357791</c:v>
                </c:pt>
                <c:pt idx="1608">
                  <c:v>0.51187351262422542</c:v>
                </c:pt>
                <c:pt idx="1609">
                  <c:v>0.56508878414957864</c:v>
                </c:pt>
                <c:pt idx="1610">
                  <c:v>-0.3423606978994731</c:v>
                </c:pt>
                <c:pt idx="1611">
                  <c:v>-1.191109821723374</c:v>
                </c:pt>
                <c:pt idx="1612">
                  <c:v>-1.326460722540683</c:v>
                </c:pt>
                <c:pt idx="1613">
                  <c:v>0.65274242813895789</c:v>
                </c:pt>
                <c:pt idx="1614">
                  <c:v>1.0572754771697781</c:v>
                </c:pt>
                <c:pt idx="1615">
                  <c:v>-1.03753206983487</c:v>
                </c:pt>
                <c:pt idx="1616">
                  <c:v>-7.7092494493536945E-2</c:v>
                </c:pt>
                <c:pt idx="1617">
                  <c:v>1.153881652250728</c:v>
                </c:pt>
                <c:pt idx="1618">
                  <c:v>1.504509551051628</c:v>
                </c:pt>
                <c:pt idx="1619">
                  <c:v>1.428655326617567</c:v>
                </c:pt>
                <c:pt idx="1620">
                  <c:v>0.58099957911886491</c:v>
                </c:pt>
                <c:pt idx="1621">
                  <c:v>0.38915190417256967</c:v>
                </c:pt>
                <c:pt idx="1622">
                  <c:v>1.2664069509682869</c:v>
                </c:pt>
                <c:pt idx="1623">
                  <c:v>0.72610190160918076</c:v>
                </c:pt>
                <c:pt idx="1624">
                  <c:v>-1.895215686819</c:v>
                </c:pt>
                <c:pt idx="1625">
                  <c:v>1.163534331029259</c:v>
                </c:pt>
                <c:pt idx="1626">
                  <c:v>2.2922288399802508</c:v>
                </c:pt>
                <c:pt idx="1627">
                  <c:v>-1.0303354340423889</c:v>
                </c:pt>
                <c:pt idx="1628">
                  <c:v>1.137567302998453</c:v>
                </c:pt>
                <c:pt idx="1629">
                  <c:v>0.33245075349899178</c:v>
                </c:pt>
                <c:pt idx="1630">
                  <c:v>0.45502102676235362</c:v>
                </c:pt>
                <c:pt idx="1631">
                  <c:v>1.0935769312766641</c:v>
                </c:pt>
                <c:pt idx="1632">
                  <c:v>1.000022927896179</c:v>
                </c:pt>
                <c:pt idx="1633">
                  <c:v>-1.3842142618612741</c:v>
                </c:pt>
                <c:pt idx="1634">
                  <c:v>0.44459974451628181</c:v>
                </c:pt>
                <c:pt idx="1635">
                  <c:v>-0.40306683533110149</c:v>
                </c:pt>
                <c:pt idx="1636">
                  <c:v>0.46915091001437559</c:v>
                </c:pt>
                <c:pt idx="1637">
                  <c:v>1.0562156792203301</c:v>
                </c:pt>
                <c:pt idx="1638">
                  <c:v>1.4020331786173159</c:v>
                </c:pt>
                <c:pt idx="1639">
                  <c:v>1.206332346108324</c:v>
                </c:pt>
                <c:pt idx="1640">
                  <c:v>0.89826706815896984</c:v>
                </c:pt>
                <c:pt idx="1641">
                  <c:v>0.59552720285756433</c:v>
                </c:pt>
                <c:pt idx="1642">
                  <c:v>0.52669754819704828</c:v>
                </c:pt>
                <c:pt idx="1643">
                  <c:v>1.2450428764189909</c:v>
                </c:pt>
                <c:pt idx="1644">
                  <c:v>1.536989417295626</c:v>
                </c:pt>
                <c:pt idx="1645">
                  <c:v>1.065084981566361</c:v>
                </c:pt>
                <c:pt idx="1646">
                  <c:v>-1.476231441451517</c:v>
                </c:pt>
                <c:pt idx="1647">
                  <c:v>-0.50383840682962888</c:v>
                </c:pt>
                <c:pt idx="1648">
                  <c:v>1.10443823441624</c:v>
                </c:pt>
                <c:pt idx="1649">
                  <c:v>-1.3800899243222149</c:v>
                </c:pt>
                <c:pt idx="1650">
                  <c:v>-1.569899467837395</c:v>
                </c:pt>
                <c:pt idx="1651">
                  <c:v>2.1940308149283432</c:v>
                </c:pt>
                <c:pt idx="1652">
                  <c:v>-7.0540359770680405E-2</c:v>
                </c:pt>
                <c:pt idx="1653">
                  <c:v>-0.33046037891909008</c:v>
                </c:pt>
                <c:pt idx="1654">
                  <c:v>-1.7455493798235009</c:v>
                </c:pt>
                <c:pt idx="1655">
                  <c:v>-0.30335842005986002</c:v>
                </c:pt>
                <c:pt idx="1656">
                  <c:v>-1.794114627765119</c:v>
                </c:pt>
                <c:pt idx="1657">
                  <c:v>0.91940220125081906</c:v>
                </c:pt>
                <c:pt idx="1658">
                  <c:v>0.70369189706633106</c:v>
                </c:pt>
                <c:pt idx="1659">
                  <c:v>0.93189875978587478</c:v>
                </c:pt>
                <c:pt idx="1660">
                  <c:v>0.7873324945114587</c:v>
                </c:pt>
                <c:pt idx="1661">
                  <c:v>0.89361685419153358</c:v>
                </c:pt>
                <c:pt idx="1662">
                  <c:v>0.99318732856887149</c:v>
                </c:pt>
                <c:pt idx="1663">
                  <c:v>2.279761821540919</c:v>
                </c:pt>
                <c:pt idx="1664">
                  <c:v>1.168367719691249</c:v>
                </c:pt>
                <c:pt idx="1665">
                  <c:v>-1.7427381631014049</c:v>
                </c:pt>
                <c:pt idx="1666">
                  <c:v>-0.61031703286438099</c:v>
                </c:pt>
                <c:pt idx="1667">
                  <c:v>-1.176296042067114</c:v>
                </c:pt>
                <c:pt idx="1668">
                  <c:v>0.82886008477487172</c:v>
                </c:pt>
                <c:pt idx="1669">
                  <c:v>-1.818087445464049</c:v>
                </c:pt>
                <c:pt idx="1670">
                  <c:v>1.399969569379963</c:v>
                </c:pt>
                <c:pt idx="1671">
                  <c:v>1.2429285787587141</c:v>
                </c:pt>
                <c:pt idx="1672">
                  <c:v>1.4346196233931481</c:v>
                </c:pt>
                <c:pt idx="1673">
                  <c:v>-0.27455428595551751</c:v>
                </c:pt>
                <c:pt idx="1674">
                  <c:v>-0.43831590507015039</c:v>
                </c:pt>
                <c:pt idx="1675">
                  <c:v>-0.38117260492584409</c:v>
                </c:pt>
                <c:pt idx="1676">
                  <c:v>-0.94285966944357757</c:v>
                </c:pt>
                <c:pt idx="1677">
                  <c:v>-1.0274282958756811</c:v>
                </c:pt>
                <c:pt idx="1678">
                  <c:v>0.55735585103580332</c:v>
                </c:pt>
                <c:pt idx="1679">
                  <c:v>-1.160536779251129</c:v>
                </c:pt>
                <c:pt idx="1680">
                  <c:v>1.8876117767779581</c:v>
                </c:pt>
                <c:pt idx="1681">
                  <c:v>-0.29530604137607708</c:v>
                </c:pt>
                <c:pt idx="1682">
                  <c:v>1.109133095737459</c:v>
                </c:pt>
                <c:pt idx="1683">
                  <c:v>5.327364453237815E-2</c:v>
                </c:pt>
                <c:pt idx="1684">
                  <c:v>0.61511700474426079</c:v>
                </c:pt>
                <c:pt idx="1685">
                  <c:v>0.71446502011981572</c:v>
                </c:pt>
                <c:pt idx="1686">
                  <c:v>-7.0915900443171642E-2</c:v>
                </c:pt>
                <c:pt idx="1687">
                  <c:v>1.2045710575044239</c:v>
                </c:pt>
                <c:pt idx="1688">
                  <c:v>0.50766885448012455</c:v>
                </c:pt>
                <c:pt idx="1689">
                  <c:v>-0.35395933340779528</c:v>
                </c:pt>
                <c:pt idx="1690">
                  <c:v>-0.66209027137062026</c:v>
                </c:pt>
                <c:pt idx="1691">
                  <c:v>-0.44243814521667829</c:v>
                </c:pt>
                <c:pt idx="1692">
                  <c:v>-1.445838409699872</c:v>
                </c:pt>
                <c:pt idx="1693">
                  <c:v>1.222803293489793</c:v>
                </c:pt>
                <c:pt idx="1694">
                  <c:v>-0.58054872118673106</c:v>
                </c:pt>
                <c:pt idx="1695">
                  <c:v>0.48757269527512848</c:v>
                </c:pt>
                <c:pt idx="1696">
                  <c:v>0.61662817189026986</c:v>
                </c:pt>
                <c:pt idx="1697">
                  <c:v>-1.5466915816557409</c:v>
                </c:pt>
                <c:pt idx="1698">
                  <c:v>1.1617184640993869</c:v>
                </c:pt>
                <c:pt idx="1699">
                  <c:v>-7.6607255925325579E-2</c:v>
                </c:pt>
                <c:pt idx="1700">
                  <c:v>1.008433640753446</c:v>
                </c:pt>
                <c:pt idx="1701">
                  <c:v>-0.48082267074730511</c:v>
                </c:pt>
                <c:pt idx="1702">
                  <c:v>0.90539164173641007</c:v>
                </c:pt>
                <c:pt idx="1703">
                  <c:v>-0.25004758285555773</c:v>
                </c:pt>
                <c:pt idx="1704">
                  <c:v>-0.36340029272082969</c:v>
                </c:pt>
                <c:pt idx="1705">
                  <c:v>1.3372499731395131</c:v>
                </c:pt>
                <c:pt idx="1706">
                  <c:v>-0.1724084659155172</c:v>
                </c:pt>
                <c:pt idx="1707">
                  <c:v>2.0991815751451699</c:v>
                </c:pt>
                <c:pt idx="1708">
                  <c:v>0.54856897254259462</c:v>
                </c:pt>
                <c:pt idx="1709">
                  <c:v>2.2898704140869932</c:v>
                </c:pt>
                <c:pt idx="1710">
                  <c:v>-0.44719892955064527</c:v>
                </c:pt>
                <c:pt idx="1711">
                  <c:v>0.88005813006723421</c:v>
                </c:pt>
                <c:pt idx="1712">
                  <c:v>-0.44201092728841163</c:v>
                </c:pt>
                <c:pt idx="1713">
                  <c:v>0.98202746441635957</c:v>
                </c:pt>
                <c:pt idx="1714">
                  <c:v>-1.889774489833679</c:v>
                </c:pt>
                <c:pt idx="1715">
                  <c:v>0.31825987311522408</c:v>
                </c:pt>
                <c:pt idx="1716">
                  <c:v>0.14209048520001699</c:v>
                </c:pt>
                <c:pt idx="1717">
                  <c:v>0.52723762684402331</c:v>
                </c:pt>
                <c:pt idx="1718">
                  <c:v>-0.42249002148147891</c:v>
                </c:pt>
                <c:pt idx="1719">
                  <c:v>0.51171641303928195</c:v>
                </c:pt>
                <c:pt idx="1720">
                  <c:v>0.82581766153381697</c:v>
                </c:pt>
                <c:pt idx="1721">
                  <c:v>-0.77721184605783522</c:v>
                </c:pt>
                <c:pt idx="1722">
                  <c:v>-1.4220155088729489</c:v>
                </c:pt>
                <c:pt idx="1723">
                  <c:v>0.15660298697025221</c:v>
                </c:pt>
                <c:pt idx="1724">
                  <c:v>1.235172670926963</c:v>
                </c:pt>
                <c:pt idx="1725">
                  <c:v>9.1174462373884713E-2</c:v>
                </c:pt>
                <c:pt idx="1726">
                  <c:v>-0.41194449704325908</c:v>
                </c:pt>
                <c:pt idx="1727">
                  <c:v>-0.1204464211442733</c:v>
                </c:pt>
                <c:pt idx="1728">
                  <c:v>1.148029794577887</c:v>
                </c:pt>
                <c:pt idx="1729">
                  <c:v>0.69145757068114977</c:v>
                </c:pt>
                <c:pt idx="1730">
                  <c:v>2.253702526750732</c:v>
                </c:pt>
                <c:pt idx="1731">
                  <c:v>-1.2808084780210049</c:v>
                </c:pt>
                <c:pt idx="1732">
                  <c:v>-0.44140743198874383</c:v>
                </c:pt>
                <c:pt idx="1733">
                  <c:v>-1.8917765389158849</c:v>
                </c:pt>
                <c:pt idx="1734">
                  <c:v>0.7395684780327928</c:v>
                </c:pt>
                <c:pt idx="1735">
                  <c:v>-0.88705351057942994</c:v>
                </c:pt>
                <c:pt idx="1736">
                  <c:v>2.020595921380862</c:v>
                </c:pt>
                <c:pt idx="1737">
                  <c:v>0.27211269420901379</c:v>
                </c:pt>
                <c:pt idx="1738">
                  <c:v>-0.37367253593797872</c:v>
                </c:pt>
                <c:pt idx="1739">
                  <c:v>-1.852596923949795</c:v>
                </c:pt>
                <c:pt idx="1740">
                  <c:v>1.1777843389055409</c:v>
                </c:pt>
                <c:pt idx="1741">
                  <c:v>-0.84438573727245769</c:v>
                </c:pt>
                <c:pt idx="1742">
                  <c:v>1.3196144218630821</c:v>
                </c:pt>
                <c:pt idx="1743">
                  <c:v>0.87531299766943826</c:v>
                </c:pt>
                <c:pt idx="1744">
                  <c:v>-1.259856165960305E-2</c:v>
                </c:pt>
                <c:pt idx="1745">
                  <c:v>0.66960600014456217</c:v>
                </c:pt>
                <c:pt idx="1746">
                  <c:v>1.2836598907152379</c:v>
                </c:pt>
                <c:pt idx="1747">
                  <c:v>1.92127024473454</c:v>
                </c:pt>
                <c:pt idx="1748">
                  <c:v>0.83288091676116449</c:v>
                </c:pt>
                <c:pt idx="1749">
                  <c:v>0.83625599302716069</c:v>
                </c:pt>
                <c:pt idx="1750">
                  <c:v>-0.5360691562808777</c:v>
                </c:pt>
                <c:pt idx="1751">
                  <c:v>-1.0360048359663769</c:v>
                </c:pt>
                <c:pt idx="1752">
                  <c:v>-0.25584452363786081</c:v>
                </c:pt>
                <c:pt idx="1753">
                  <c:v>-0.50652747859984348</c:v>
                </c:pt>
                <c:pt idx="1754">
                  <c:v>0.61272996059198226</c:v>
                </c:pt>
                <c:pt idx="1755">
                  <c:v>0.96917233029741912</c:v>
                </c:pt>
                <c:pt idx="1756">
                  <c:v>-1.4767693111622699</c:v>
                </c:pt>
                <c:pt idx="1757">
                  <c:v>0.98419950631575748</c:v>
                </c:pt>
                <c:pt idx="1758">
                  <c:v>-0.29221436312220939</c:v>
                </c:pt>
                <c:pt idx="1759">
                  <c:v>2.0695784177700349</c:v>
                </c:pt>
                <c:pt idx="1760">
                  <c:v>0.64809377908385568</c:v>
                </c:pt>
                <c:pt idx="1761">
                  <c:v>-0.63440598178241725</c:v>
                </c:pt>
                <c:pt idx="1762">
                  <c:v>0.38736006623511782</c:v>
                </c:pt>
                <c:pt idx="1763">
                  <c:v>2.4599305304310759</c:v>
                </c:pt>
                <c:pt idx="1764">
                  <c:v>-0.91078889825601972</c:v>
                </c:pt>
                <c:pt idx="1765">
                  <c:v>1.6039172823160359</c:v>
                </c:pt>
                <c:pt idx="1766">
                  <c:v>0.73175571760820024</c:v>
                </c:pt>
                <c:pt idx="1767">
                  <c:v>1.722299627038177</c:v>
                </c:pt>
                <c:pt idx="1768">
                  <c:v>0.79501675806024885</c:v>
                </c:pt>
                <c:pt idx="1769">
                  <c:v>2.127648225439335</c:v>
                </c:pt>
                <c:pt idx="1770">
                  <c:v>0.98405627581824451</c:v>
                </c:pt>
                <c:pt idx="1771">
                  <c:v>1.7785352003557511</c:v>
                </c:pt>
                <c:pt idx="1772">
                  <c:v>-0.13206652544476929</c:v>
                </c:pt>
                <c:pt idx="1773">
                  <c:v>0.56888867534843435</c:v>
                </c:pt>
                <c:pt idx="1774">
                  <c:v>1.7799747921368101</c:v>
                </c:pt>
                <c:pt idx="1775">
                  <c:v>0.7233824368088726</c:v>
                </c:pt>
                <c:pt idx="1776">
                  <c:v>-1.953409390514818</c:v>
                </c:pt>
                <c:pt idx="1777">
                  <c:v>2.3101591494709268</c:v>
                </c:pt>
                <c:pt idx="1778">
                  <c:v>-5.4681353518985183E-2</c:v>
                </c:pt>
                <c:pt idx="1779">
                  <c:v>0.83298891154711419</c:v>
                </c:pt>
                <c:pt idx="1780">
                  <c:v>1.1661582926818721</c:v>
                </c:pt>
                <c:pt idx="1781">
                  <c:v>0.9348675260068654</c:v>
                </c:pt>
                <c:pt idx="1782">
                  <c:v>-1.734179753809485</c:v>
                </c:pt>
                <c:pt idx="1783">
                  <c:v>0.55891945545958455</c:v>
                </c:pt>
                <c:pt idx="1784">
                  <c:v>1.20066393843134</c:v>
                </c:pt>
                <c:pt idx="1785">
                  <c:v>1.0646148773899951</c:v>
                </c:pt>
                <c:pt idx="1786">
                  <c:v>1.266847149231737</c:v>
                </c:pt>
                <c:pt idx="1787">
                  <c:v>6.6017880204412238E-2</c:v>
                </c:pt>
                <c:pt idx="1788">
                  <c:v>0.74420655143918113</c:v>
                </c:pt>
                <c:pt idx="1789">
                  <c:v>0.73421809376095715</c:v>
                </c:pt>
                <c:pt idx="1790">
                  <c:v>1.0543609870173229</c:v>
                </c:pt>
                <c:pt idx="1791">
                  <c:v>2.1339662202920149</c:v>
                </c:pt>
                <c:pt idx="1792">
                  <c:v>1.2809918796307</c:v>
                </c:pt>
                <c:pt idx="1793">
                  <c:v>-1.9262698661559701</c:v>
                </c:pt>
                <c:pt idx="1794">
                  <c:v>0.1489477813191302</c:v>
                </c:pt>
                <c:pt idx="1795">
                  <c:v>-0.20508124012881271</c:v>
                </c:pt>
                <c:pt idx="1796">
                  <c:v>-1.4945650706948019</c:v>
                </c:pt>
                <c:pt idx="1797">
                  <c:v>1.11504226695493</c:v>
                </c:pt>
                <c:pt idx="1798">
                  <c:v>-0.48665298905666438</c:v>
                </c:pt>
                <c:pt idx="1799">
                  <c:v>1.7385408056981251</c:v>
                </c:pt>
                <c:pt idx="1800">
                  <c:v>-1.122316677832363</c:v>
                </c:pt>
                <c:pt idx="1801">
                  <c:v>-1.1151143017838969</c:v>
                </c:pt>
                <c:pt idx="1802">
                  <c:v>6.9870118436395123E-2</c:v>
                </c:pt>
                <c:pt idx="1803">
                  <c:v>0.78956332151497066</c:v>
                </c:pt>
                <c:pt idx="1804">
                  <c:v>-1.237347575236905</c:v>
                </c:pt>
                <c:pt idx="1805">
                  <c:v>1.264315376291844</c:v>
                </c:pt>
                <c:pt idx="1806">
                  <c:v>2.128519197273524</c:v>
                </c:pt>
                <c:pt idx="1807">
                  <c:v>0.33692854074981932</c:v>
                </c:pt>
                <c:pt idx="1808">
                  <c:v>-1.5285512165641619</c:v>
                </c:pt>
                <c:pt idx="1809">
                  <c:v>-0.35907772172437352</c:v>
                </c:pt>
                <c:pt idx="1810">
                  <c:v>-0.6333767373069672</c:v>
                </c:pt>
                <c:pt idx="1811">
                  <c:v>2.0701649799374189</c:v>
                </c:pt>
                <c:pt idx="1812">
                  <c:v>0.28149676433024012</c:v>
                </c:pt>
                <c:pt idx="1813">
                  <c:v>1.2163799258671339</c:v>
                </c:pt>
                <c:pt idx="1814">
                  <c:v>-1.0518716887869271</c:v>
                </c:pt>
                <c:pt idx="1815">
                  <c:v>1.5586931418836449</c:v>
                </c:pt>
                <c:pt idx="1816">
                  <c:v>1.0438293705961521</c:v>
                </c:pt>
                <c:pt idx="1817">
                  <c:v>-0.99794195005650377</c:v>
                </c:pt>
                <c:pt idx="1818">
                  <c:v>2.1448948349606631</c:v>
                </c:pt>
                <c:pt idx="1819">
                  <c:v>1.4546511201212511</c:v>
                </c:pt>
                <c:pt idx="1820">
                  <c:v>-0.7802205829353257</c:v>
                </c:pt>
                <c:pt idx="1821">
                  <c:v>0.15707935744620921</c:v>
                </c:pt>
                <c:pt idx="1822">
                  <c:v>-0.48054039707531482</c:v>
                </c:pt>
                <c:pt idx="1823">
                  <c:v>2.2996991880577369</c:v>
                </c:pt>
                <c:pt idx="1824">
                  <c:v>-0.56485940887560648</c:v>
                </c:pt>
                <c:pt idx="1825">
                  <c:v>1.578730073255348</c:v>
                </c:pt>
                <c:pt idx="1826">
                  <c:v>0.68409574823573194</c:v>
                </c:pt>
                <c:pt idx="1827">
                  <c:v>0.57981691891345277</c:v>
                </c:pt>
                <c:pt idx="1828">
                  <c:v>-0.26113849543492629</c:v>
                </c:pt>
                <c:pt idx="1829">
                  <c:v>0.63383585481886984</c:v>
                </c:pt>
                <c:pt idx="1830">
                  <c:v>-0.71872596844653125</c:v>
                </c:pt>
                <c:pt idx="1831">
                  <c:v>-1.5486384689472801</c:v>
                </c:pt>
                <c:pt idx="1832">
                  <c:v>0.94630274615932097</c:v>
                </c:pt>
                <c:pt idx="1833">
                  <c:v>2.2108973674951109</c:v>
                </c:pt>
                <c:pt idx="1834">
                  <c:v>0.83663261332957783</c:v>
                </c:pt>
                <c:pt idx="1835">
                  <c:v>-1.153578144114259</c:v>
                </c:pt>
                <c:pt idx="1836">
                  <c:v>1.228665806567893</c:v>
                </c:pt>
                <c:pt idx="1837">
                  <c:v>0.65394116286762916</c:v>
                </c:pt>
                <c:pt idx="1838">
                  <c:v>-0.1464569812437633</c:v>
                </c:pt>
                <c:pt idx="1839">
                  <c:v>0.74147420780329698</c:v>
                </c:pt>
                <c:pt idx="1840">
                  <c:v>1.3732747027622341</c:v>
                </c:pt>
                <c:pt idx="1841">
                  <c:v>-1.0475869431465621</c:v>
                </c:pt>
                <c:pt idx="1842">
                  <c:v>0.42651633577415071</c:v>
                </c:pt>
                <c:pt idx="1843">
                  <c:v>1.5397530765607219</c:v>
                </c:pt>
                <c:pt idx="1844">
                  <c:v>2.1163994722048241</c:v>
                </c:pt>
                <c:pt idx="1845">
                  <c:v>-1.3001251351434151</c:v>
                </c:pt>
                <c:pt idx="1846">
                  <c:v>0.56603212896572863</c:v>
                </c:pt>
                <c:pt idx="1847">
                  <c:v>1.7859980675068809</c:v>
                </c:pt>
                <c:pt idx="1848">
                  <c:v>1.791185531912288</c:v>
                </c:pt>
                <c:pt idx="1849">
                  <c:v>-0.17071174717631729</c:v>
                </c:pt>
                <c:pt idx="1850">
                  <c:v>-0.37159671677695871</c:v>
                </c:pt>
                <c:pt idx="1851">
                  <c:v>2.2336948489586219</c:v>
                </c:pt>
                <c:pt idx="1852">
                  <c:v>-1.495606027891266</c:v>
                </c:pt>
                <c:pt idx="1853">
                  <c:v>-1.803431893759063</c:v>
                </c:pt>
                <c:pt idx="1854">
                  <c:v>-0.1640190717431711</c:v>
                </c:pt>
                <c:pt idx="1855">
                  <c:v>0.85192617475776</c:v>
                </c:pt>
                <c:pt idx="1856">
                  <c:v>1.43062391060839</c:v>
                </c:pt>
                <c:pt idx="1857">
                  <c:v>2.1907756121862629</c:v>
                </c:pt>
                <c:pt idx="1858">
                  <c:v>1.985266027619808</c:v>
                </c:pt>
                <c:pt idx="1859">
                  <c:v>1.4922767943919959</c:v>
                </c:pt>
                <c:pt idx="1860">
                  <c:v>1.8368230098209311</c:v>
                </c:pt>
                <c:pt idx="1861">
                  <c:v>-0.28070849697513989</c:v>
                </c:pt>
                <c:pt idx="1862">
                  <c:v>0.38446933549307438</c:v>
                </c:pt>
                <c:pt idx="1863">
                  <c:v>-0.7801473690952625</c:v>
                </c:pt>
                <c:pt idx="1864">
                  <c:v>1.0855250844861819</c:v>
                </c:pt>
                <c:pt idx="1865">
                  <c:v>1.004224338804917</c:v>
                </c:pt>
                <c:pt idx="1866">
                  <c:v>-0.41065886181811911</c:v>
                </c:pt>
                <c:pt idx="1867">
                  <c:v>1.0015237818891281</c:v>
                </c:pt>
                <c:pt idx="1868">
                  <c:v>2.3906381911698551</c:v>
                </c:pt>
                <c:pt idx="1869">
                  <c:v>-0.40281640705471561</c:v>
                </c:pt>
                <c:pt idx="1870">
                  <c:v>1.1989376688834159</c:v>
                </c:pt>
                <c:pt idx="1871">
                  <c:v>-0.5917159480490306</c:v>
                </c:pt>
                <c:pt idx="1872">
                  <c:v>1.0038849850421681</c:v>
                </c:pt>
                <c:pt idx="1873">
                  <c:v>4.9491506474308E-2</c:v>
                </c:pt>
                <c:pt idx="1874">
                  <c:v>1.281236939075268</c:v>
                </c:pt>
                <c:pt idx="1875">
                  <c:v>-1.257577773899538</c:v>
                </c:pt>
                <c:pt idx="1876">
                  <c:v>1.963296274603396</c:v>
                </c:pt>
                <c:pt idx="1877">
                  <c:v>0.32633034444735509</c:v>
                </c:pt>
                <c:pt idx="1878">
                  <c:v>1.791927640016016</c:v>
                </c:pt>
                <c:pt idx="1879">
                  <c:v>-0.73927331961277765</c:v>
                </c:pt>
                <c:pt idx="1880">
                  <c:v>-0.20346405119939151</c:v>
                </c:pt>
                <c:pt idx="1881">
                  <c:v>1.0903454060906801</c:v>
                </c:pt>
                <c:pt idx="1882">
                  <c:v>0.55468129253319121</c:v>
                </c:pt>
                <c:pt idx="1883">
                  <c:v>-1.028686839780931</c:v>
                </c:pt>
                <c:pt idx="1884">
                  <c:v>-1.4589239129975571</c:v>
                </c:pt>
                <c:pt idx="1885">
                  <c:v>-0.48478247214147951</c:v>
                </c:pt>
                <c:pt idx="1886">
                  <c:v>1.800812985362612</c:v>
                </c:pt>
                <c:pt idx="1887">
                  <c:v>0.63931747012473417</c:v>
                </c:pt>
                <c:pt idx="1888">
                  <c:v>1.7455556299707911</c:v>
                </c:pt>
                <c:pt idx="1889">
                  <c:v>-2.0092894864252888</c:v>
                </c:pt>
                <c:pt idx="1890">
                  <c:v>1.2288511512270821</c:v>
                </c:pt>
                <c:pt idx="1891">
                  <c:v>-0.93009776967884195</c:v>
                </c:pt>
                <c:pt idx="1892">
                  <c:v>1.071762982531385</c:v>
                </c:pt>
                <c:pt idx="1893">
                  <c:v>1.2126955877572869</c:v>
                </c:pt>
                <c:pt idx="1894">
                  <c:v>-0.88623671114809754</c:v>
                </c:pt>
                <c:pt idx="1895">
                  <c:v>1.4915127908509149</c:v>
                </c:pt>
                <c:pt idx="1896">
                  <c:v>2.0007186522475968</c:v>
                </c:pt>
                <c:pt idx="1897">
                  <c:v>0.58126653704367781</c:v>
                </c:pt>
                <c:pt idx="1898">
                  <c:v>0.78469969560773178</c:v>
                </c:pt>
                <c:pt idx="1899">
                  <c:v>0.74617764448128854</c:v>
                </c:pt>
                <c:pt idx="1900">
                  <c:v>1.3815680999037041</c:v>
                </c:pt>
                <c:pt idx="1901">
                  <c:v>-1.7441867665342079</c:v>
                </c:pt>
                <c:pt idx="1902">
                  <c:v>-0.75040308459198535</c:v>
                </c:pt>
                <c:pt idx="1903">
                  <c:v>1.5248229404822871</c:v>
                </c:pt>
                <c:pt idx="1904">
                  <c:v>1.034323612385349</c:v>
                </c:pt>
                <c:pt idx="1905">
                  <c:v>-1.543866175089597</c:v>
                </c:pt>
                <c:pt idx="1906">
                  <c:v>1.2708789141146779</c:v>
                </c:pt>
                <c:pt idx="1907">
                  <c:v>0.56905046490868005</c:v>
                </c:pt>
                <c:pt idx="1908">
                  <c:v>-1.763773343905322</c:v>
                </c:pt>
                <c:pt idx="1909">
                  <c:v>-8.8977228611139658E-2</c:v>
                </c:pt>
                <c:pt idx="1910">
                  <c:v>0.98054725479228488</c:v>
                </c:pt>
                <c:pt idx="1911">
                  <c:v>0.63969101965470598</c:v>
                </c:pt>
                <c:pt idx="1912">
                  <c:v>-1.209590195337823</c:v>
                </c:pt>
                <c:pt idx="1913">
                  <c:v>0.96082958136354146</c:v>
                </c:pt>
                <c:pt idx="1914">
                  <c:v>-0.50043726545025224</c:v>
                </c:pt>
                <c:pt idx="1915">
                  <c:v>-1.8287388702236771</c:v>
                </c:pt>
                <c:pt idx="1916">
                  <c:v>-0.88358748311311519</c:v>
                </c:pt>
                <c:pt idx="1917">
                  <c:v>0.86934705240960741</c:v>
                </c:pt>
                <c:pt idx="1918">
                  <c:v>-0.14698352566553591</c:v>
                </c:pt>
                <c:pt idx="1919">
                  <c:v>-1.036836264272377</c:v>
                </c:pt>
                <c:pt idx="1920">
                  <c:v>7.7780882558828979E-2</c:v>
                </c:pt>
                <c:pt idx="1921">
                  <c:v>0.17825599495525349</c:v>
                </c:pt>
                <c:pt idx="1922">
                  <c:v>-0.1667397720389103</c:v>
                </c:pt>
                <c:pt idx="1923">
                  <c:v>-1.6935837190097049</c:v>
                </c:pt>
                <c:pt idx="1924">
                  <c:v>-1.1975602170475781</c:v>
                </c:pt>
                <c:pt idx="1925">
                  <c:v>1.367406599919893</c:v>
                </c:pt>
                <c:pt idx="1926">
                  <c:v>1.922180977170562</c:v>
                </c:pt>
                <c:pt idx="1927">
                  <c:v>0.88583737657315964</c:v>
                </c:pt>
                <c:pt idx="1928">
                  <c:v>0.26787482070151941</c:v>
                </c:pt>
                <c:pt idx="1929">
                  <c:v>1.2689117433875721</c:v>
                </c:pt>
                <c:pt idx="1930">
                  <c:v>0.79883766905859876</c:v>
                </c:pt>
                <c:pt idx="1931">
                  <c:v>2.170495852343544</c:v>
                </c:pt>
                <c:pt idx="1932">
                  <c:v>-0.57258597608029005</c:v>
                </c:pt>
                <c:pt idx="1933">
                  <c:v>2.19984624315095</c:v>
                </c:pt>
                <c:pt idx="1934">
                  <c:v>4.8442506297177501E-2</c:v>
                </c:pt>
                <c:pt idx="1935">
                  <c:v>-1.972110448284339</c:v>
                </c:pt>
                <c:pt idx="1936">
                  <c:v>0.64081837924207397</c:v>
                </c:pt>
                <c:pt idx="1937">
                  <c:v>1.794951466258871</c:v>
                </c:pt>
                <c:pt idx="1938">
                  <c:v>0.95309629897979065</c:v>
                </c:pt>
                <c:pt idx="1939">
                  <c:v>1.1500639361124241</c:v>
                </c:pt>
                <c:pt idx="1940">
                  <c:v>0.94714016590739381</c:v>
                </c:pt>
                <c:pt idx="1941">
                  <c:v>0.7003955671023443</c:v>
                </c:pt>
                <c:pt idx="1942">
                  <c:v>-0.27077436457902299</c:v>
                </c:pt>
                <c:pt idx="1943">
                  <c:v>2.235540947396244</c:v>
                </c:pt>
                <c:pt idx="1944">
                  <c:v>0.73030924678642262</c:v>
                </c:pt>
                <c:pt idx="1945">
                  <c:v>0.95960709266950661</c:v>
                </c:pt>
                <c:pt idx="1946">
                  <c:v>-0.43375306941091618</c:v>
                </c:pt>
                <c:pt idx="1947">
                  <c:v>4.7751411340901662E-4</c:v>
                </c:pt>
                <c:pt idx="1948">
                  <c:v>-1.4197217013583849</c:v>
                </c:pt>
                <c:pt idx="1949">
                  <c:v>2.200507944332406</c:v>
                </c:pt>
                <c:pt idx="1950">
                  <c:v>-0.20000193648462281</c:v>
                </c:pt>
                <c:pt idx="1951">
                  <c:v>0.87933894696765436</c:v>
                </c:pt>
                <c:pt idx="1952">
                  <c:v>0.25919290670973683</c:v>
                </c:pt>
                <c:pt idx="1953">
                  <c:v>-3.338809524178199E-2</c:v>
                </c:pt>
                <c:pt idx="1954">
                  <c:v>1.6849977566433031E-2</c:v>
                </c:pt>
                <c:pt idx="1955">
                  <c:v>-1.3892197799220589</c:v>
                </c:pt>
                <c:pt idx="1956">
                  <c:v>-1.761999336930377</c:v>
                </c:pt>
                <c:pt idx="1957">
                  <c:v>0.75510697730335141</c:v>
                </c:pt>
                <c:pt idx="1958">
                  <c:v>0.71349013660099536</c:v>
                </c:pt>
                <c:pt idx="1959">
                  <c:v>2.1561789273088179</c:v>
                </c:pt>
                <c:pt idx="1960">
                  <c:v>-0.59024456643130918</c:v>
                </c:pt>
                <c:pt idx="1961">
                  <c:v>2.300540710489996</c:v>
                </c:pt>
                <c:pt idx="1962">
                  <c:v>1.928430481699654</c:v>
                </c:pt>
                <c:pt idx="1963">
                  <c:v>1.593464279642113</c:v>
                </c:pt>
                <c:pt idx="1964">
                  <c:v>1.359559194956915</c:v>
                </c:pt>
                <c:pt idx="1965">
                  <c:v>-1.200945575625513</c:v>
                </c:pt>
                <c:pt idx="1966">
                  <c:v>1.171546616526669</c:v>
                </c:pt>
                <c:pt idx="1967">
                  <c:v>0.7840993488767124</c:v>
                </c:pt>
                <c:pt idx="1968">
                  <c:v>-5.4115886143105703E-2</c:v>
                </c:pt>
                <c:pt idx="1969">
                  <c:v>2.2625654931217389</c:v>
                </c:pt>
                <c:pt idx="1970">
                  <c:v>1.159136045072219</c:v>
                </c:pt>
                <c:pt idx="1971">
                  <c:v>-1.066725467735739</c:v>
                </c:pt>
                <c:pt idx="1972">
                  <c:v>0.16605092182950379</c:v>
                </c:pt>
                <c:pt idx="1973">
                  <c:v>1.2220542426690979</c:v>
                </c:pt>
                <c:pt idx="1974">
                  <c:v>-1.457576031432787</c:v>
                </c:pt>
                <c:pt idx="1975">
                  <c:v>0.87798578608283562</c:v>
                </c:pt>
                <c:pt idx="1976">
                  <c:v>0.70997987739030666</c:v>
                </c:pt>
                <c:pt idx="1977">
                  <c:v>2.1994836006056371</c:v>
                </c:pt>
                <c:pt idx="1978">
                  <c:v>1.3445909766705479</c:v>
                </c:pt>
                <c:pt idx="1979">
                  <c:v>-1.7786008877697059</c:v>
                </c:pt>
                <c:pt idx="1980">
                  <c:v>1.3188214698609819</c:v>
                </c:pt>
                <c:pt idx="1981">
                  <c:v>1.267659796571585</c:v>
                </c:pt>
                <c:pt idx="1982">
                  <c:v>-0.25565244956075989</c:v>
                </c:pt>
                <c:pt idx="1983">
                  <c:v>0.91804949650125511</c:v>
                </c:pt>
                <c:pt idx="1984">
                  <c:v>-1.4795360891963081</c:v>
                </c:pt>
                <c:pt idx="1985">
                  <c:v>-1.891052557920385</c:v>
                </c:pt>
                <c:pt idx="1986">
                  <c:v>-1.8321169410160201</c:v>
                </c:pt>
                <c:pt idx="1987">
                  <c:v>2.2001534374136211</c:v>
                </c:pt>
                <c:pt idx="1988">
                  <c:v>-0.2195114603587851</c:v>
                </c:pt>
                <c:pt idx="1989">
                  <c:v>-0.50713433025573496</c:v>
                </c:pt>
                <c:pt idx="1990">
                  <c:v>1.602897869167317</c:v>
                </c:pt>
                <c:pt idx="1991">
                  <c:v>-0.7972705411228167</c:v>
                </c:pt>
                <c:pt idx="1992">
                  <c:v>0.94919029877810746</c:v>
                </c:pt>
                <c:pt idx="1993">
                  <c:v>0.54294198545459826</c:v>
                </c:pt>
                <c:pt idx="1994">
                  <c:v>2.1615428002904911</c:v>
                </c:pt>
                <c:pt idx="1995">
                  <c:v>1.8159548931739631</c:v>
                </c:pt>
                <c:pt idx="1996">
                  <c:v>2.1007272758003661</c:v>
                </c:pt>
                <c:pt idx="1997">
                  <c:v>1.3429376609804129</c:v>
                </c:pt>
                <c:pt idx="1998">
                  <c:v>0.64882018253229345</c:v>
                </c:pt>
                <c:pt idx="1999">
                  <c:v>2.0298408949752811</c:v>
                </c:pt>
                <c:pt idx="2000">
                  <c:v>0.72691736129212037</c:v>
                </c:pt>
                <c:pt idx="2001">
                  <c:v>1.8367313091257891</c:v>
                </c:pt>
                <c:pt idx="2002">
                  <c:v>0.99399882432272146</c:v>
                </c:pt>
                <c:pt idx="2003">
                  <c:v>-0.57833862400345959</c:v>
                </c:pt>
                <c:pt idx="2004">
                  <c:v>-0.31355440302554638</c:v>
                </c:pt>
                <c:pt idx="2005">
                  <c:v>4.7262349720674453E-2</c:v>
                </c:pt>
                <c:pt idx="2006">
                  <c:v>2.1310582863044449</c:v>
                </c:pt>
                <c:pt idx="2007">
                  <c:v>0.17300258184859921</c:v>
                </c:pt>
                <c:pt idx="2008">
                  <c:v>2.172126733568335</c:v>
                </c:pt>
                <c:pt idx="2009">
                  <c:v>0.42655828647253807</c:v>
                </c:pt>
                <c:pt idx="2010">
                  <c:v>1.44524916718142</c:v>
                </c:pt>
                <c:pt idx="2011">
                  <c:v>-1.153221245503196</c:v>
                </c:pt>
                <c:pt idx="2012">
                  <c:v>0.93640665377340004</c:v>
                </c:pt>
                <c:pt idx="2013">
                  <c:v>6.252887653715089E-2</c:v>
                </c:pt>
                <c:pt idx="2014">
                  <c:v>-0.57682428024058008</c:v>
                </c:pt>
                <c:pt idx="2015">
                  <c:v>0.62934768381734596</c:v>
                </c:pt>
                <c:pt idx="2016">
                  <c:v>-1.3385780851203819</c:v>
                </c:pt>
                <c:pt idx="2017">
                  <c:v>1.0388416183081881</c:v>
                </c:pt>
                <c:pt idx="2018">
                  <c:v>-2.6567683490506418E-2</c:v>
                </c:pt>
                <c:pt idx="2019">
                  <c:v>0.5847794426148154</c:v>
                </c:pt>
                <c:pt idx="2020">
                  <c:v>2.1422961202995121</c:v>
                </c:pt>
                <c:pt idx="2021">
                  <c:v>-0.65167456599591889</c:v>
                </c:pt>
                <c:pt idx="2022">
                  <c:v>-1.78049859838014</c:v>
                </c:pt>
                <c:pt idx="2023">
                  <c:v>0.92317527398557964</c:v>
                </c:pt>
                <c:pt idx="2024">
                  <c:v>-0.66552103121230655</c:v>
                </c:pt>
                <c:pt idx="2025">
                  <c:v>1.7362234962401719</c:v>
                </c:pt>
                <c:pt idx="2026">
                  <c:v>2.2157967962777372</c:v>
                </c:pt>
                <c:pt idx="2027">
                  <c:v>1.436537835781637</c:v>
                </c:pt>
                <c:pt idx="2028">
                  <c:v>-0.9607547421238728</c:v>
                </c:pt>
                <c:pt idx="2029">
                  <c:v>0.60708365047452284</c:v>
                </c:pt>
                <c:pt idx="2030">
                  <c:v>0.75339663245303301</c:v>
                </c:pt>
                <c:pt idx="2031">
                  <c:v>1.6178039657837779</c:v>
                </c:pt>
                <c:pt idx="2032">
                  <c:v>0.75442792987050378</c:v>
                </c:pt>
                <c:pt idx="2033">
                  <c:v>1.040959601644484</c:v>
                </c:pt>
                <c:pt idx="2034">
                  <c:v>1.1004901531521261</c:v>
                </c:pt>
                <c:pt idx="2035">
                  <c:v>0.94884383110160464</c:v>
                </c:pt>
                <c:pt idx="2036">
                  <c:v>0.92058141663511983</c:v>
                </c:pt>
                <c:pt idx="2037">
                  <c:v>-0.79679503437885635</c:v>
                </c:pt>
                <c:pt idx="2038">
                  <c:v>0.26271417790524759</c:v>
                </c:pt>
                <c:pt idx="2039">
                  <c:v>1.7975066134716149</c:v>
                </c:pt>
                <c:pt idx="2040">
                  <c:v>0.52141455811184267</c:v>
                </c:pt>
                <c:pt idx="2041">
                  <c:v>-1.3212927742094369</c:v>
                </c:pt>
                <c:pt idx="2042">
                  <c:v>1.610388692047328</c:v>
                </c:pt>
                <c:pt idx="2043">
                  <c:v>2.2689501625188351</c:v>
                </c:pt>
                <c:pt idx="2044">
                  <c:v>1.2469708511029389</c:v>
                </c:pt>
                <c:pt idx="2045">
                  <c:v>0.5694357378925059</c:v>
                </c:pt>
                <c:pt idx="2046">
                  <c:v>1.750861894105497</c:v>
                </c:pt>
                <c:pt idx="2047">
                  <c:v>-0.83604574312302682</c:v>
                </c:pt>
                <c:pt idx="2048">
                  <c:v>1.168697447584689</c:v>
                </c:pt>
                <c:pt idx="2049">
                  <c:v>1.1210866490353111</c:v>
                </c:pt>
                <c:pt idx="2050">
                  <c:v>0.931699355355461</c:v>
                </c:pt>
                <c:pt idx="2051">
                  <c:v>0.67083632510999402</c:v>
                </c:pt>
                <c:pt idx="2052">
                  <c:v>0.98537523483159828</c:v>
                </c:pt>
                <c:pt idx="2053">
                  <c:v>0.47040733941986068</c:v>
                </c:pt>
                <c:pt idx="2054">
                  <c:v>-1.6490108762432389</c:v>
                </c:pt>
                <c:pt idx="2055">
                  <c:v>2.2907622061952129</c:v>
                </c:pt>
                <c:pt idx="2056">
                  <c:v>2.0275941206910719</c:v>
                </c:pt>
                <c:pt idx="2057">
                  <c:v>0.8123210697873674</c:v>
                </c:pt>
                <c:pt idx="2058">
                  <c:v>3.4145714087091987E-2</c:v>
                </c:pt>
                <c:pt idx="2059">
                  <c:v>-1.4156646700114759</c:v>
                </c:pt>
                <c:pt idx="2060">
                  <c:v>0.81953061565641483</c:v>
                </c:pt>
                <c:pt idx="2061">
                  <c:v>0.54798147180173296</c:v>
                </c:pt>
                <c:pt idx="2062">
                  <c:v>0.12593812320964101</c:v>
                </c:pt>
                <c:pt idx="2063">
                  <c:v>-1.6344375836002221</c:v>
                </c:pt>
                <c:pt idx="2064">
                  <c:v>-0.32459981932160548</c:v>
                </c:pt>
                <c:pt idx="2065">
                  <c:v>-0.23435467276817359</c:v>
                </c:pt>
                <c:pt idx="2066">
                  <c:v>0.14834062197585829</c:v>
                </c:pt>
                <c:pt idx="2067">
                  <c:v>2.2863409778881501</c:v>
                </c:pt>
                <c:pt idx="2068">
                  <c:v>3.1360561562222E-2</c:v>
                </c:pt>
                <c:pt idx="2069">
                  <c:v>2.134346954077484</c:v>
                </c:pt>
                <c:pt idx="2070">
                  <c:v>3.1058014609223861E-2</c:v>
                </c:pt>
                <c:pt idx="2071">
                  <c:v>0.82196750017663989</c:v>
                </c:pt>
                <c:pt idx="2072">
                  <c:v>0.62968463651690243</c:v>
                </c:pt>
                <c:pt idx="2073">
                  <c:v>0.52495953530062467</c:v>
                </c:pt>
                <c:pt idx="2074">
                  <c:v>2.2030634845611048</c:v>
                </c:pt>
                <c:pt idx="2075">
                  <c:v>1.8368380867959559</c:v>
                </c:pt>
                <c:pt idx="2076">
                  <c:v>1.9520140376214841</c:v>
                </c:pt>
                <c:pt idx="2077">
                  <c:v>0.92268764284557347</c:v>
                </c:pt>
                <c:pt idx="2078">
                  <c:v>3.9306273407433978E-2</c:v>
                </c:pt>
                <c:pt idx="2079">
                  <c:v>0.91979080823137416</c:v>
                </c:pt>
                <c:pt idx="2080">
                  <c:v>1.088256263820101</c:v>
                </c:pt>
                <c:pt idx="2081">
                  <c:v>2.1890873495281751</c:v>
                </c:pt>
                <c:pt idx="2082">
                  <c:v>0.77577987414656302</c:v>
                </c:pt>
                <c:pt idx="2083">
                  <c:v>1.043008846732717</c:v>
                </c:pt>
                <c:pt idx="2084">
                  <c:v>-0.61296848045650254</c:v>
                </c:pt>
                <c:pt idx="2085">
                  <c:v>0.56025977653772907</c:v>
                </c:pt>
                <c:pt idx="2086">
                  <c:v>-0.77778069942325945</c:v>
                </c:pt>
                <c:pt idx="2087">
                  <c:v>0.75959039776043791</c:v>
                </c:pt>
                <c:pt idx="2088">
                  <c:v>-0.66060241575956913</c:v>
                </c:pt>
                <c:pt idx="2089">
                  <c:v>-0.14018323414800099</c:v>
                </c:pt>
                <c:pt idx="2090">
                  <c:v>-0.48199420395149972</c:v>
                </c:pt>
                <c:pt idx="2091">
                  <c:v>-0.27547600033565711</c:v>
                </c:pt>
                <c:pt idx="2092">
                  <c:v>-0.6755329417715854</c:v>
                </c:pt>
                <c:pt idx="2093">
                  <c:v>1.673919053421985</c:v>
                </c:pt>
                <c:pt idx="2094">
                  <c:v>-1.068724316483207</c:v>
                </c:pt>
                <c:pt idx="2095">
                  <c:v>1.1055047035831651</c:v>
                </c:pt>
                <c:pt idx="2096">
                  <c:v>2.2061264346064671</c:v>
                </c:pt>
                <c:pt idx="2097">
                  <c:v>1.252240878288482</c:v>
                </c:pt>
                <c:pt idx="2098">
                  <c:v>-0.87400899931147302</c:v>
                </c:pt>
                <c:pt idx="2099">
                  <c:v>-0.21872983768307039</c:v>
                </c:pt>
                <c:pt idx="2100">
                  <c:v>0.48337573152053293</c:v>
                </c:pt>
                <c:pt idx="2101">
                  <c:v>1.1372206414746759</c:v>
                </c:pt>
                <c:pt idx="2102">
                  <c:v>-0.46902023385246377</c:v>
                </c:pt>
                <c:pt idx="2103">
                  <c:v>0.82438045793368042</c:v>
                </c:pt>
                <c:pt idx="2104">
                  <c:v>-0.94486149744450554</c:v>
                </c:pt>
                <c:pt idx="2105">
                  <c:v>1.5203566950088989</c:v>
                </c:pt>
                <c:pt idx="2106">
                  <c:v>0.2264037114576444</c:v>
                </c:pt>
                <c:pt idx="2107">
                  <c:v>-1.5480119337676901</c:v>
                </c:pt>
                <c:pt idx="2108">
                  <c:v>0.52060158473670792</c:v>
                </c:pt>
                <c:pt idx="2109">
                  <c:v>1.92513197171965</c:v>
                </c:pt>
                <c:pt idx="2110">
                  <c:v>0.1161000438612747</c:v>
                </c:pt>
                <c:pt idx="2111">
                  <c:v>1.2681579825658751</c:v>
                </c:pt>
                <c:pt idx="2112">
                  <c:v>-3.7178449224438692E-3</c:v>
                </c:pt>
                <c:pt idx="2113">
                  <c:v>0.2517029452074121</c:v>
                </c:pt>
                <c:pt idx="2114">
                  <c:v>-0.15922093104767129</c:v>
                </c:pt>
                <c:pt idx="2115">
                  <c:v>0.65341424064567033</c:v>
                </c:pt>
                <c:pt idx="2116">
                  <c:v>1.3583988927000801</c:v>
                </c:pt>
                <c:pt idx="2117">
                  <c:v>-0.48845874447767218</c:v>
                </c:pt>
                <c:pt idx="2118">
                  <c:v>2.238334156663818</c:v>
                </c:pt>
                <c:pt idx="2119">
                  <c:v>-1.062082336175721</c:v>
                </c:pt>
                <c:pt idx="2120">
                  <c:v>-0.7693929619770663</c:v>
                </c:pt>
                <c:pt idx="2121">
                  <c:v>-0.61895838795206548</c:v>
                </c:pt>
                <c:pt idx="2122">
                  <c:v>-1.211499978269321</c:v>
                </c:pt>
                <c:pt idx="2123">
                  <c:v>-0.65707962943343601</c:v>
                </c:pt>
                <c:pt idx="2124">
                  <c:v>-0.22369568519552049</c:v>
                </c:pt>
                <c:pt idx="2125">
                  <c:v>1.004651691691903</c:v>
                </c:pt>
                <c:pt idx="2126">
                  <c:v>0.12905102989261649</c:v>
                </c:pt>
                <c:pt idx="2127">
                  <c:v>2.319370393582314</c:v>
                </c:pt>
                <c:pt idx="2128">
                  <c:v>0.5675296844694051</c:v>
                </c:pt>
                <c:pt idx="2129">
                  <c:v>1.822591979011446</c:v>
                </c:pt>
                <c:pt idx="2130">
                  <c:v>-0.13656382505460171</c:v>
                </c:pt>
                <c:pt idx="2131">
                  <c:v>0.8256375883129069</c:v>
                </c:pt>
                <c:pt idx="2132">
                  <c:v>0.77105015637668184</c:v>
                </c:pt>
                <c:pt idx="2133">
                  <c:v>-1.7118011190043769</c:v>
                </c:pt>
                <c:pt idx="2134">
                  <c:v>7.4010608658155119E-2</c:v>
                </c:pt>
                <c:pt idx="2135">
                  <c:v>0.56137270237552661</c:v>
                </c:pt>
                <c:pt idx="2136">
                  <c:v>-0.57725916311300773</c:v>
                </c:pt>
                <c:pt idx="2137">
                  <c:v>0.33547802479262601</c:v>
                </c:pt>
                <c:pt idx="2138">
                  <c:v>0.2022624206052826</c:v>
                </c:pt>
                <c:pt idx="2139">
                  <c:v>0.98014458384850811</c:v>
                </c:pt>
                <c:pt idx="2140">
                  <c:v>-0.14346252452841449</c:v>
                </c:pt>
                <c:pt idx="2141">
                  <c:v>-0.69380146648577279</c:v>
                </c:pt>
                <c:pt idx="2142">
                  <c:v>-1.777194944791344</c:v>
                </c:pt>
                <c:pt idx="2143">
                  <c:v>-0.1787525475424154</c:v>
                </c:pt>
                <c:pt idx="2144">
                  <c:v>-1.659340139588829</c:v>
                </c:pt>
                <c:pt idx="2145">
                  <c:v>-0.65503416759574051</c:v>
                </c:pt>
                <c:pt idx="2146">
                  <c:v>-1.685193922057113</c:v>
                </c:pt>
                <c:pt idx="2147">
                  <c:v>0.10408834170493229</c:v>
                </c:pt>
                <c:pt idx="2148">
                  <c:v>1.0907199902827649</c:v>
                </c:pt>
                <c:pt idx="2149">
                  <c:v>-0.28797086677813638</c:v>
                </c:pt>
                <c:pt idx="2150">
                  <c:v>1.89006612861503</c:v>
                </c:pt>
                <c:pt idx="2151">
                  <c:v>-0.78396019352579049</c:v>
                </c:pt>
                <c:pt idx="2152">
                  <c:v>-1.724641043809938</c:v>
                </c:pt>
                <c:pt idx="2153">
                  <c:v>-0.40716099980409792</c:v>
                </c:pt>
                <c:pt idx="2154">
                  <c:v>0.78188019858510571</c:v>
                </c:pt>
                <c:pt idx="2155">
                  <c:v>-0.30698781330839808</c:v>
                </c:pt>
                <c:pt idx="2156">
                  <c:v>0.4821233904082356</c:v>
                </c:pt>
                <c:pt idx="2157">
                  <c:v>2.269633751733688</c:v>
                </c:pt>
                <c:pt idx="2158">
                  <c:v>0.69239830142735992</c:v>
                </c:pt>
                <c:pt idx="2159">
                  <c:v>2.063678415019087</c:v>
                </c:pt>
                <c:pt idx="2160">
                  <c:v>-0.51725365214847829</c:v>
                </c:pt>
                <c:pt idx="2161">
                  <c:v>0.38470128955631072</c:v>
                </c:pt>
                <c:pt idx="2162">
                  <c:v>1.5646270819790229</c:v>
                </c:pt>
                <c:pt idx="2163">
                  <c:v>1.191402066921049</c:v>
                </c:pt>
                <c:pt idx="2164">
                  <c:v>0.83897073088128538</c:v>
                </c:pt>
                <c:pt idx="2165">
                  <c:v>2.0955185109243959</c:v>
                </c:pt>
                <c:pt idx="2166">
                  <c:v>1.95761140424877</c:v>
                </c:pt>
                <c:pt idx="2167">
                  <c:v>0.41342220979619748</c:v>
                </c:pt>
                <c:pt idx="2168">
                  <c:v>0.33031833420112128</c:v>
                </c:pt>
                <c:pt idx="2169">
                  <c:v>0.50910952869680626</c:v>
                </c:pt>
                <c:pt idx="2170">
                  <c:v>-4.1828382138986757E-2</c:v>
                </c:pt>
                <c:pt idx="2171">
                  <c:v>1.1295092877993249</c:v>
                </c:pt>
                <c:pt idx="2172">
                  <c:v>-0.32114896362922019</c:v>
                </c:pt>
                <c:pt idx="2173">
                  <c:v>0.84475173834057626</c:v>
                </c:pt>
                <c:pt idx="2174">
                  <c:v>0.88593573702198225</c:v>
                </c:pt>
                <c:pt idx="2175">
                  <c:v>0.545638779458544</c:v>
                </c:pt>
                <c:pt idx="2176">
                  <c:v>-0.52138494333520069</c:v>
                </c:pt>
                <c:pt idx="2177">
                  <c:v>-1.222736468161749</c:v>
                </c:pt>
                <c:pt idx="2178">
                  <c:v>-7.2520428065473208E-2</c:v>
                </c:pt>
                <c:pt idx="2179">
                  <c:v>0.65247123814161112</c:v>
                </c:pt>
                <c:pt idx="2180">
                  <c:v>0.44289969950799402</c:v>
                </c:pt>
                <c:pt idx="2181">
                  <c:v>-1.159681505170765</c:v>
                </c:pt>
                <c:pt idx="2182">
                  <c:v>-0.68670263634243622</c:v>
                </c:pt>
                <c:pt idx="2183">
                  <c:v>0.93917203021422258</c:v>
                </c:pt>
                <c:pt idx="2184">
                  <c:v>0.1461812913466268</c:v>
                </c:pt>
                <c:pt idx="2185">
                  <c:v>1.525493900264131</c:v>
                </c:pt>
                <c:pt idx="2186">
                  <c:v>2.2677138455060408</c:v>
                </c:pt>
                <c:pt idx="2187">
                  <c:v>-0.62740879026514218</c:v>
                </c:pt>
                <c:pt idx="2188">
                  <c:v>-0.42538859516376371</c:v>
                </c:pt>
                <c:pt idx="2189">
                  <c:v>2.1837773086340162</c:v>
                </c:pt>
                <c:pt idx="2190">
                  <c:v>-0.43661379918530341</c:v>
                </c:pt>
                <c:pt idx="2191">
                  <c:v>1.6850786870466281</c:v>
                </c:pt>
                <c:pt idx="2192">
                  <c:v>-0.33305228988353508</c:v>
                </c:pt>
                <c:pt idx="2193">
                  <c:v>2.3428689262587281</c:v>
                </c:pt>
                <c:pt idx="2194">
                  <c:v>1.004974143665621</c:v>
                </c:pt>
                <c:pt idx="2195">
                  <c:v>1.668181379128753</c:v>
                </c:pt>
                <c:pt idx="2196">
                  <c:v>1.259525033364465</c:v>
                </c:pt>
                <c:pt idx="2197">
                  <c:v>0.36997326182766938</c:v>
                </c:pt>
                <c:pt idx="2198">
                  <c:v>1.1813517360983741</c:v>
                </c:pt>
                <c:pt idx="2199">
                  <c:v>-1.462499327656837</c:v>
                </c:pt>
                <c:pt idx="2200">
                  <c:v>2.072519243118538</c:v>
                </c:pt>
                <c:pt idx="2201">
                  <c:v>-1.527817243454215</c:v>
                </c:pt>
                <c:pt idx="2202">
                  <c:v>-0.59764882519978801</c:v>
                </c:pt>
                <c:pt idx="2203">
                  <c:v>6.8403250526017922E-3</c:v>
                </c:pt>
                <c:pt idx="2204">
                  <c:v>1.0014596319139939</c:v>
                </c:pt>
                <c:pt idx="2205">
                  <c:v>1.187816220097633</c:v>
                </c:pt>
                <c:pt idx="2206">
                  <c:v>1.0325473199391919</c:v>
                </c:pt>
                <c:pt idx="2207">
                  <c:v>1.078015196615504</c:v>
                </c:pt>
                <c:pt idx="2208">
                  <c:v>1.481556917908875</c:v>
                </c:pt>
                <c:pt idx="2209">
                  <c:v>-0.74398905496516909</c:v>
                </c:pt>
                <c:pt idx="2210">
                  <c:v>1.934849174527751</c:v>
                </c:pt>
                <c:pt idx="2211">
                  <c:v>1.3561980675802521</c:v>
                </c:pt>
                <c:pt idx="2212">
                  <c:v>2.0977146672004481</c:v>
                </c:pt>
                <c:pt idx="2213">
                  <c:v>2.033613171124149</c:v>
                </c:pt>
                <c:pt idx="2214">
                  <c:v>1.116457997674839</c:v>
                </c:pt>
                <c:pt idx="2215">
                  <c:v>0.7380676552355403</c:v>
                </c:pt>
                <c:pt idx="2216">
                  <c:v>1.1800734033412521</c:v>
                </c:pt>
                <c:pt idx="2217">
                  <c:v>0.66356258735481621</c:v>
                </c:pt>
                <c:pt idx="2218">
                  <c:v>0.75095679840558838</c:v>
                </c:pt>
                <c:pt idx="2219">
                  <c:v>1.0961330136884031</c:v>
                </c:pt>
                <c:pt idx="2220">
                  <c:v>0.48084095966943491</c:v>
                </c:pt>
                <c:pt idx="2221">
                  <c:v>-1.5671134369962869</c:v>
                </c:pt>
                <c:pt idx="2222">
                  <c:v>-1.8197025905360671</c:v>
                </c:pt>
                <c:pt idx="2223">
                  <c:v>0.23944291549688071</c:v>
                </c:pt>
                <c:pt idx="2224">
                  <c:v>2.1308454069257392</c:v>
                </c:pt>
                <c:pt idx="2225">
                  <c:v>-0.41380466358486068</c:v>
                </c:pt>
                <c:pt idx="2226">
                  <c:v>-0.3077592999420784</c:v>
                </c:pt>
                <c:pt idx="2227">
                  <c:v>-0.35805979445543618</c:v>
                </c:pt>
                <c:pt idx="2228">
                  <c:v>-0.31644638671691011</c:v>
                </c:pt>
                <c:pt idx="2229">
                  <c:v>-0.25552193315370292</c:v>
                </c:pt>
                <c:pt idx="2230">
                  <c:v>1.2162474332574389</c:v>
                </c:pt>
                <c:pt idx="2231">
                  <c:v>3.6017489305787853E-2</c:v>
                </c:pt>
                <c:pt idx="2232">
                  <c:v>2.193371646734362</c:v>
                </c:pt>
                <c:pt idx="2233">
                  <c:v>1.0422381905242639</c:v>
                </c:pt>
                <c:pt idx="2234">
                  <c:v>1.1531875773303351</c:v>
                </c:pt>
                <c:pt idx="2235">
                  <c:v>-1.555451774760394</c:v>
                </c:pt>
                <c:pt idx="2236">
                  <c:v>-1.580326999999941</c:v>
                </c:pt>
                <c:pt idx="2237">
                  <c:v>2.021766003269049</c:v>
                </c:pt>
                <c:pt idx="2238">
                  <c:v>-2.5236139168745009E-2</c:v>
                </c:pt>
                <c:pt idx="2239">
                  <c:v>-0.292792388490694</c:v>
                </c:pt>
                <c:pt idx="2240">
                  <c:v>0.41039950838907069</c:v>
                </c:pt>
                <c:pt idx="2241">
                  <c:v>-1.1852392625096191</c:v>
                </c:pt>
                <c:pt idx="2242">
                  <c:v>0.22667222038368651</c:v>
                </c:pt>
                <c:pt idx="2243">
                  <c:v>-0.10472956608139319</c:v>
                </c:pt>
                <c:pt idx="2244">
                  <c:v>-1.54830101494503</c:v>
                </c:pt>
                <c:pt idx="2245">
                  <c:v>-0.2250572890338034</c:v>
                </c:pt>
                <c:pt idx="2246">
                  <c:v>1.4920222835446999</c:v>
                </c:pt>
                <c:pt idx="2247">
                  <c:v>-1.003642654097068</c:v>
                </c:pt>
                <c:pt idx="2248">
                  <c:v>0.49821551982905599</c:v>
                </c:pt>
                <c:pt idx="2249">
                  <c:v>-0.3837043553064583</c:v>
                </c:pt>
                <c:pt idx="2250">
                  <c:v>1.368495030664878</c:v>
                </c:pt>
                <c:pt idx="2251">
                  <c:v>2.2936770538503488</c:v>
                </c:pt>
                <c:pt idx="2252">
                  <c:v>1.3320348459902731</c:v>
                </c:pt>
                <c:pt idx="2253">
                  <c:v>0.69679240657523922</c:v>
                </c:pt>
                <c:pt idx="2254">
                  <c:v>-0.34976194414050932</c:v>
                </c:pt>
                <c:pt idx="2255">
                  <c:v>0.147433137506679</c:v>
                </c:pt>
                <c:pt idx="2256">
                  <c:v>-1.24076460425728</c:v>
                </c:pt>
                <c:pt idx="2257">
                  <c:v>1.6704136336327899</c:v>
                </c:pt>
                <c:pt idx="2258">
                  <c:v>2.1408960369535022</c:v>
                </c:pt>
                <c:pt idx="2259">
                  <c:v>-0.67383532699693682</c:v>
                </c:pt>
                <c:pt idx="2260">
                  <c:v>0.45753573096928341</c:v>
                </c:pt>
                <c:pt idx="2261">
                  <c:v>2.1774611834642168</c:v>
                </c:pt>
                <c:pt idx="2262">
                  <c:v>1.2878922123440859</c:v>
                </c:pt>
                <c:pt idx="2263">
                  <c:v>-0.14894231858324969</c:v>
                </c:pt>
                <c:pt idx="2264">
                  <c:v>-7.5268685029554749E-2</c:v>
                </c:pt>
                <c:pt idx="2265">
                  <c:v>0.32572368966368009</c:v>
                </c:pt>
                <c:pt idx="2266">
                  <c:v>0.82939562847102799</c:v>
                </c:pt>
                <c:pt idx="2267">
                  <c:v>2.1786410085347492</c:v>
                </c:pt>
                <c:pt idx="2268">
                  <c:v>-0.97458520355442291</c:v>
                </c:pt>
                <c:pt idx="2269">
                  <c:v>-0.99797135519317004</c:v>
                </c:pt>
                <c:pt idx="2270">
                  <c:v>0.87726702268310108</c:v>
                </c:pt>
                <c:pt idx="2271">
                  <c:v>-0.15690207455466479</c:v>
                </c:pt>
                <c:pt idx="2272">
                  <c:v>0.69510463618059926</c:v>
                </c:pt>
                <c:pt idx="2273">
                  <c:v>-1.6620473353848411</c:v>
                </c:pt>
                <c:pt idx="2274">
                  <c:v>-0.53797677067151817</c:v>
                </c:pt>
                <c:pt idx="2275">
                  <c:v>-0.57493769560544083</c:v>
                </c:pt>
                <c:pt idx="2276">
                  <c:v>-0.63802572817089986</c:v>
                </c:pt>
                <c:pt idx="2277">
                  <c:v>2.221391859661483</c:v>
                </c:pt>
                <c:pt idx="2278">
                  <c:v>1.9354975207581491</c:v>
                </c:pt>
                <c:pt idx="2279">
                  <c:v>1.0378681675454291</c:v>
                </c:pt>
                <c:pt idx="2280">
                  <c:v>0.56781409683519901</c:v>
                </c:pt>
                <c:pt idx="2281">
                  <c:v>-0.83373878635089738</c:v>
                </c:pt>
                <c:pt idx="2282">
                  <c:v>2.1682744035764561</c:v>
                </c:pt>
                <c:pt idx="2283">
                  <c:v>1.665283340252951</c:v>
                </c:pt>
                <c:pt idx="2284">
                  <c:v>0.47278264587705698</c:v>
                </c:pt>
                <c:pt idx="2285">
                  <c:v>0.1910598163859408</c:v>
                </c:pt>
                <c:pt idx="2286">
                  <c:v>1.155337544660064</c:v>
                </c:pt>
                <c:pt idx="2287">
                  <c:v>-1.811464169380685</c:v>
                </c:pt>
                <c:pt idx="2288">
                  <c:v>1.9186323322809959</c:v>
                </c:pt>
                <c:pt idx="2289">
                  <c:v>-0.22247455488836779</c:v>
                </c:pt>
                <c:pt idx="2290">
                  <c:v>0.61138699926164686</c:v>
                </c:pt>
                <c:pt idx="2291">
                  <c:v>-0.47285608136474749</c:v>
                </c:pt>
                <c:pt idx="2292">
                  <c:v>1.1800850612092499</c:v>
                </c:pt>
                <c:pt idx="2293">
                  <c:v>2.1771269228472589</c:v>
                </c:pt>
                <c:pt idx="2294">
                  <c:v>-0.29318959857307347</c:v>
                </c:pt>
                <c:pt idx="2295">
                  <c:v>0.99944011127489063</c:v>
                </c:pt>
                <c:pt idx="2296">
                  <c:v>-0.30009347060166891</c:v>
                </c:pt>
                <c:pt idx="2297">
                  <c:v>0.90121234426969044</c:v>
                </c:pt>
                <c:pt idx="2298">
                  <c:v>1.8516345512316561</c:v>
                </c:pt>
                <c:pt idx="2299">
                  <c:v>-1.816742811840224</c:v>
                </c:pt>
                <c:pt idx="2300">
                  <c:v>0.6331686588154084</c:v>
                </c:pt>
                <c:pt idx="2301">
                  <c:v>0.67510304579866975</c:v>
                </c:pt>
                <c:pt idx="2302">
                  <c:v>-1.21497850851829</c:v>
                </c:pt>
                <c:pt idx="2303">
                  <c:v>-0.33434810218295108</c:v>
                </c:pt>
                <c:pt idx="2304">
                  <c:v>1.679307997374903</c:v>
                </c:pt>
                <c:pt idx="2305">
                  <c:v>-0.44258771053441248</c:v>
                </c:pt>
                <c:pt idx="2306">
                  <c:v>0.79497696326176692</c:v>
                </c:pt>
                <c:pt idx="2307">
                  <c:v>-0.67425177393102298</c:v>
                </c:pt>
                <c:pt idx="2308">
                  <c:v>2.1421391552546631</c:v>
                </c:pt>
                <c:pt idx="2309">
                  <c:v>1.201322155668076</c:v>
                </c:pt>
                <c:pt idx="2310">
                  <c:v>-1.034225304683251</c:v>
                </c:pt>
                <c:pt idx="2311">
                  <c:v>0.60199832498117811</c:v>
                </c:pt>
                <c:pt idx="2312">
                  <c:v>-0.49263889575886588</c:v>
                </c:pt>
                <c:pt idx="2313">
                  <c:v>0.73010055638742466</c:v>
                </c:pt>
                <c:pt idx="2314">
                  <c:v>-1.1834220067451751</c:v>
                </c:pt>
                <c:pt idx="2315">
                  <c:v>-0.53229907151649125</c:v>
                </c:pt>
                <c:pt idx="2316">
                  <c:v>1.1255993871000569</c:v>
                </c:pt>
                <c:pt idx="2317">
                  <c:v>-1.577627486374612</c:v>
                </c:pt>
                <c:pt idx="2318">
                  <c:v>0.64440419299703922</c:v>
                </c:pt>
                <c:pt idx="2319">
                  <c:v>-6.2380692320910258E-3</c:v>
                </c:pt>
                <c:pt idx="2320">
                  <c:v>1.017651027350005</c:v>
                </c:pt>
                <c:pt idx="2321">
                  <c:v>0.87535250685009236</c:v>
                </c:pt>
                <c:pt idx="2322">
                  <c:v>0.72391903602027641</c:v>
                </c:pt>
                <c:pt idx="2323">
                  <c:v>-0.39916643396506868</c:v>
                </c:pt>
                <c:pt idx="2324">
                  <c:v>1.2633962609486371</c:v>
                </c:pt>
                <c:pt idx="2325">
                  <c:v>-0.91082558526006907</c:v>
                </c:pt>
                <c:pt idx="2326">
                  <c:v>-1.5218092849911251</c:v>
                </c:pt>
                <c:pt idx="2327">
                  <c:v>2.1295865034186381</c:v>
                </c:pt>
                <c:pt idx="2328">
                  <c:v>-0.407785164563369</c:v>
                </c:pt>
                <c:pt idx="2329">
                  <c:v>-0.51835158511173907</c:v>
                </c:pt>
                <c:pt idx="2330">
                  <c:v>1.11438334210392</c:v>
                </c:pt>
                <c:pt idx="2331">
                  <c:v>1.6024536169238279</c:v>
                </c:pt>
                <c:pt idx="2332">
                  <c:v>-1.311336733065245</c:v>
                </c:pt>
                <c:pt idx="2333">
                  <c:v>-0.40728929681771753</c:v>
                </c:pt>
                <c:pt idx="2334">
                  <c:v>-0.32657158577260859</c:v>
                </c:pt>
                <c:pt idx="2335">
                  <c:v>1.3257537091583591</c:v>
                </c:pt>
                <c:pt idx="2336">
                  <c:v>-0.67912829852839485</c:v>
                </c:pt>
                <c:pt idx="2337">
                  <c:v>0.56227801928783216</c:v>
                </c:pt>
                <c:pt idx="2338">
                  <c:v>-0.28974191540582561</c:v>
                </c:pt>
                <c:pt idx="2339">
                  <c:v>1.884724755350127</c:v>
                </c:pt>
                <c:pt idx="2340">
                  <c:v>-1.5590411199326739</c:v>
                </c:pt>
                <c:pt idx="2341">
                  <c:v>1.9181513974737481</c:v>
                </c:pt>
                <c:pt idx="2342">
                  <c:v>0.50421160883534655</c:v>
                </c:pt>
                <c:pt idx="2343">
                  <c:v>2.2946098618167761</c:v>
                </c:pt>
                <c:pt idx="2344">
                  <c:v>2.2100513748976929</c:v>
                </c:pt>
                <c:pt idx="2345">
                  <c:v>-0.87853584626163905</c:v>
                </c:pt>
                <c:pt idx="2346">
                  <c:v>-7.346211474453368E-2</c:v>
                </c:pt>
                <c:pt idx="2347">
                  <c:v>-0.33688362608194627</c:v>
                </c:pt>
                <c:pt idx="2348">
                  <c:v>1.5468615100594041</c:v>
                </c:pt>
                <c:pt idx="2349">
                  <c:v>-1.500969867164567</c:v>
                </c:pt>
                <c:pt idx="2350">
                  <c:v>-1.4016777000373419</c:v>
                </c:pt>
                <c:pt idx="2351">
                  <c:v>1.302551775520036</c:v>
                </c:pt>
                <c:pt idx="2352">
                  <c:v>0.90120932291913358</c:v>
                </c:pt>
                <c:pt idx="2353">
                  <c:v>-0.42841291251070718</c:v>
                </c:pt>
                <c:pt idx="2354">
                  <c:v>0.52709673166794047</c:v>
                </c:pt>
                <c:pt idx="2355">
                  <c:v>4.5884556110930903E-2</c:v>
                </c:pt>
                <c:pt idx="2356">
                  <c:v>-1.4652287120823879</c:v>
                </c:pt>
                <c:pt idx="2357">
                  <c:v>-0.2519157176084712</c:v>
                </c:pt>
                <c:pt idx="2358">
                  <c:v>2.1465888791947769</c:v>
                </c:pt>
                <c:pt idx="2359">
                  <c:v>0.99891995114887855</c:v>
                </c:pt>
                <c:pt idx="2360">
                  <c:v>1.5940714442179289</c:v>
                </c:pt>
                <c:pt idx="2361">
                  <c:v>-0.35778871210318769</c:v>
                </c:pt>
                <c:pt idx="2362">
                  <c:v>-0.26750194490318968</c:v>
                </c:pt>
                <c:pt idx="2363">
                  <c:v>-1.717078928240976</c:v>
                </c:pt>
                <c:pt idx="2364">
                  <c:v>0.54004541939267958</c:v>
                </c:pt>
                <c:pt idx="2365">
                  <c:v>1.6077186661063261</c:v>
                </c:pt>
                <c:pt idx="2366">
                  <c:v>1.318687242157718</c:v>
                </c:pt>
                <c:pt idx="2367">
                  <c:v>0.72080315411838902</c:v>
                </c:pt>
                <c:pt idx="2368">
                  <c:v>0.8218493360716852</c:v>
                </c:pt>
                <c:pt idx="2369">
                  <c:v>1.193267537344463</c:v>
                </c:pt>
                <c:pt idx="2370">
                  <c:v>-0.60705314176112291</c:v>
                </c:pt>
                <c:pt idx="2371">
                  <c:v>-0.30284195578235629</c:v>
                </c:pt>
                <c:pt idx="2372">
                  <c:v>-1.1691202701617041</c:v>
                </c:pt>
                <c:pt idx="2373">
                  <c:v>1.0689457060964249</c:v>
                </c:pt>
                <c:pt idx="2374">
                  <c:v>1.011869357603226</c:v>
                </c:pt>
                <c:pt idx="2375">
                  <c:v>0.1654543074350405</c:v>
                </c:pt>
                <c:pt idx="2376">
                  <c:v>-1.905192674472536</c:v>
                </c:pt>
                <c:pt idx="2377">
                  <c:v>-1.2088330483680949</c:v>
                </c:pt>
                <c:pt idx="2378">
                  <c:v>1.5327219951889941</c:v>
                </c:pt>
                <c:pt idx="2379">
                  <c:v>-0.89391346774591218</c:v>
                </c:pt>
                <c:pt idx="2380">
                  <c:v>0.71140604233984062</c:v>
                </c:pt>
                <c:pt idx="2381">
                  <c:v>0.45292668003526521</c:v>
                </c:pt>
                <c:pt idx="2382">
                  <c:v>-0.64365661941885244</c:v>
                </c:pt>
                <c:pt idx="2383">
                  <c:v>-0.34735820065278289</c:v>
                </c:pt>
                <c:pt idx="2384">
                  <c:v>0.82186677692400822</c:v>
                </c:pt>
                <c:pt idx="2385">
                  <c:v>1.1158349749108729</c:v>
                </c:pt>
                <c:pt idx="2386">
                  <c:v>1.2738258005579479</c:v>
                </c:pt>
                <c:pt idx="2387">
                  <c:v>-0.2121834098719009</c:v>
                </c:pt>
                <c:pt idx="2388">
                  <c:v>-1.7786781568696839</c:v>
                </c:pt>
                <c:pt idx="2389">
                  <c:v>-0.1629561632283901</c:v>
                </c:pt>
                <c:pt idx="2390">
                  <c:v>5.9430416690736232E-2</c:v>
                </c:pt>
                <c:pt idx="2391">
                  <c:v>1.286660307549407</c:v>
                </c:pt>
                <c:pt idx="2392">
                  <c:v>-0.57781462396759342</c:v>
                </c:pt>
                <c:pt idx="2393">
                  <c:v>0.87531478809248719</c:v>
                </c:pt>
                <c:pt idx="2394">
                  <c:v>-1.579504703770199</c:v>
                </c:pt>
                <c:pt idx="2395">
                  <c:v>-0.77568005496156522</c:v>
                </c:pt>
                <c:pt idx="2396">
                  <c:v>0.40244805511232568</c:v>
                </c:pt>
                <c:pt idx="2397">
                  <c:v>0.73945848271117431</c:v>
                </c:pt>
                <c:pt idx="2398">
                  <c:v>0.12148009655344059</c:v>
                </c:pt>
                <c:pt idx="2399">
                  <c:v>-9.5811569516158768E-2</c:v>
                </c:pt>
                <c:pt idx="2400">
                  <c:v>1.629388587565338</c:v>
                </c:pt>
                <c:pt idx="2401">
                  <c:v>0.16176100074395669</c:v>
                </c:pt>
                <c:pt idx="2402">
                  <c:v>1.0704849042472371</c:v>
                </c:pt>
                <c:pt idx="2403">
                  <c:v>1.6047416830826171</c:v>
                </c:pt>
                <c:pt idx="2404">
                  <c:v>0.22425750806616829</c:v>
                </c:pt>
                <c:pt idx="2405">
                  <c:v>0.50075646953214581</c:v>
                </c:pt>
                <c:pt idx="2406">
                  <c:v>2.2979134929988421</c:v>
                </c:pt>
                <c:pt idx="2407">
                  <c:v>-0.30176263774925483</c:v>
                </c:pt>
                <c:pt idx="2408">
                  <c:v>2.1583972487418568</c:v>
                </c:pt>
                <c:pt idx="2409">
                  <c:v>-1.1124106863976291</c:v>
                </c:pt>
                <c:pt idx="2410">
                  <c:v>2.3291798011390998</c:v>
                </c:pt>
                <c:pt idx="2411">
                  <c:v>0.55797514014753924</c:v>
                </c:pt>
                <c:pt idx="2412">
                  <c:v>2.0197003416856578</c:v>
                </c:pt>
                <c:pt idx="2413">
                  <c:v>0.18222422363363461</c:v>
                </c:pt>
                <c:pt idx="2414">
                  <c:v>0.94539102124859009</c:v>
                </c:pt>
                <c:pt idx="2415">
                  <c:v>-1.5050422990176171</c:v>
                </c:pt>
                <c:pt idx="2416">
                  <c:v>0.90628246899780263</c:v>
                </c:pt>
                <c:pt idx="2417">
                  <c:v>-1.8610948932809761</c:v>
                </c:pt>
                <c:pt idx="2418">
                  <c:v>1.2699753831169289</c:v>
                </c:pt>
                <c:pt idx="2419">
                  <c:v>0.47458525806543111</c:v>
                </c:pt>
                <c:pt idx="2420">
                  <c:v>1.858769612249096</c:v>
                </c:pt>
                <c:pt idx="2421">
                  <c:v>1.186802572939226</c:v>
                </c:pt>
                <c:pt idx="2422">
                  <c:v>0.83917489386700517</c:v>
                </c:pt>
                <c:pt idx="2423">
                  <c:v>-0.51987484005968709</c:v>
                </c:pt>
                <c:pt idx="2424">
                  <c:v>2.3911924200356451</c:v>
                </c:pt>
                <c:pt idx="2425">
                  <c:v>9.0637459513434271E-2</c:v>
                </c:pt>
                <c:pt idx="2426">
                  <c:v>1.320090788200486</c:v>
                </c:pt>
                <c:pt idx="2427">
                  <c:v>-1.5929455389782849</c:v>
                </c:pt>
                <c:pt idx="2428">
                  <c:v>0.2389951682446711</c:v>
                </c:pt>
                <c:pt idx="2429">
                  <c:v>-0.38731271799410799</c:v>
                </c:pt>
                <c:pt idx="2430">
                  <c:v>1.705283192467985</c:v>
                </c:pt>
                <c:pt idx="2431">
                  <c:v>0.15061200212100939</c:v>
                </c:pt>
                <c:pt idx="2432">
                  <c:v>0.52847286525205706</c:v>
                </c:pt>
                <c:pt idx="2433">
                  <c:v>1.963512034449739</c:v>
                </c:pt>
                <c:pt idx="2434">
                  <c:v>0.8855502524923522</c:v>
                </c:pt>
                <c:pt idx="2435">
                  <c:v>1.1802605572548821</c:v>
                </c:pt>
                <c:pt idx="2436">
                  <c:v>1.0081683651212361</c:v>
                </c:pt>
                <c:pt idx="2437">
                  <c:v>2.0654395885901242</c:v>
                </c:pt>
                <c:pt idx="2438">
                  <c:v>0.40381666088090551</c:v>
                </c:pt>
                <c:pt idx="2439">
                  <c:v>-1.279127261180955</c:v>
                </c:pt>
                <c:pt idx="2440">
                  <c:v>-0.45118449298891639</c:v>
                </c:pt>
                <c:pt idx="2441">
                  <c:v>0.22136293393219489</c:v>
                </c:pt>
                <c:pt idx="2442">
                  <c:v>0.46269474737573008</c:v>
                </c:pt>
                <c:pt idx="2443">
                  <c:v>-0.53800641516170233</c:v>
                </c:pt>
                <c:pt idx="2444">
                  <c:v>1.109299583775051</c:v>
                </c:pt>
                <c:pt idx="2445">
                  <c:v>0.78714003887436967</c:v>
                </c:pt>
                <c:pt idx="2446">
                  <c:v>-0.39530076898698407</c:v>
                </c:pt>
                <c:pt idx="2447">
                  <c:v>1.193488434489514</c:v>
                </c:pt>
                <c:pt idx="2448">
                  <c:v>0.60652019510179478</c:v>
                </c:pt>
                <c:pt idx="2449">
                  <c:v>1.6691692226466419</c:v>
                </c:pt>
                <c:pt idx="2450">
                  <c:v>1.1455411455137039</c:v>
                </c:pt>
                <c:pt idx="2451">
                  <c:v>0.49049258136127649</c:v>
                </c:pt>
                <c:pt idx="2452">
                  <c:v>1.1801526857389939</c:v>
                </c:pt>
                <c:pt idx="2453">
                  <c:v>-1.2782933662195799</c:v>
                </c:pt>
                <c:pt idx="2454">
                  <c:v>2.1612479452456159</c:v>
                </c:pt>
                <c:pt idx="2455">
                  <c:v>1.4445828664935001</c:v>
                </c:pt>
                <c:pt idx="2456">
                  <c:v>1.2263523327853041</c:v>
                </c:pt>
                <c:pt idx="2457">
                  <c:v>5.0750367534918912E-2</c:v>
                </c:pt>
                <c:pt idx="2458">
                  <c:v>-0.1096336677688985</c:v>
                </c:pt>
                <c:pt idx="2459">
                  <c:v>0.79164205622868056</c:v>
                </c:pt>
                <c:pt idx="2460">
                  <c:v>0.95121070600201763</c:v>
                </c:pt>
                <c:pt idx="2461">
                  <c:v>-0.20625779411469169</c:v>
                </c:pt>
                <c:pt idx="2462">
                  <c:v>0.84370303137888181</c:v>
                </c:pt>
                <c:pt idx="2463">
                  <c:v>1.087987499638176</c:v>
                </c:pt>
                <c:pt idx="2464">
                  <c:v>0.87117419449137889</c:v>
                </c:pt>
                <c:pt idx="2465">
                  <c:v>-0.40572985806255701</c:v>
                </c:pt>
                <c:pt idx="2466">
                  <c:v>2.0161419953065072</c:v>
                </c:pt>
                <c:pt idx="2467">
                  <c:v>-0.5337244817618394</c:v>
                </c:pt>
                <c:pt idx="2468">
                  <c:v>-1.1916242991529069</c:v>
                </c:pt>
                <c:pt idx="2469">
                  <c:v>1.097565072671103</c:v>
                </c:pt>
                <c:pt idx="2470">
                  <c:v>0.9171565474116018</c:v>
                </c:pt>
                <c:pt idx="2471">
                  <c:v>-0.2384622845425006</c:v>
                </c:pt>
                <c:pt idx="2472">
                  <c:v>0.47846965310521278</c:v>
                </c:pt>
                <c:pt idx="2473">
                  <c:v>1.967228829291654</c:v>
                </c:pt>
                <c:pt idx="2474">
                  <c:v>-1.6568579074758729</c:v>
                </c:pt>
                <c:pt idx="2475">
                  <c:v>-1.8505493859270401</c:v>
                </c:pt>
                <c:pt idx="2476">
                  <c:v>1.1458549962008999</c:v>
                </c:pt>
                <c:pt idx="2477">
                  <c:v>2.1012423616176612</c:v>
                </c:pt>
                <c:pt idx="2478">
                  <c:v>-1.520282008316701</c:v>
                </c:pt>
                <c:pt idx="2479">
                  <c:v>0.62196349664382444</c:v>
                </c:pt>
                <c:pt idx="2480">
                  <c:v>1.181280988268822</c:v>
                </c:pt>
                <c:pt idx="2481">
                  <c:v>-0.43487889340727309</c:v>
                </c:pt>
                <c:pt idx="2482">
                  <c:v>1.845147081868765</c:v>
                </c:pt>
                <c:pt idx="2483">
                  <c:v>1.1189183830199161</c:v>
                </c:pt>
                <c:pt idx="2484">
                  <c:v>-0.2178869935765626</c:v>
                </c:pt>
                <c:pt idx="2485">
                  <c:v>-0.25973870664344251</c:v>
                </c:pt>
                <c:pt idx="2486">
                  <c:v>-4.272156711377928E-4</c:v>
                </c:pt>
                <c:pt idx="2487">
                  <c:v>0.53457069692267045</c:v>
                </c:pt>
                <c:pt idx="2488">
                  <c:v>2.1695825264195778</c:v>
                </c:pt>
                <c:pt idx="2489">
                  <c:v>1.5672634678642889</c:v>
                </c:pt>
                <c:pt idx="2490">
                  <c:v>0.89838929497022024</c:v>
                </c:pt>
                <c:pt idx="2491">
                  <c:v>-0.38313679249025329</c:v>
                </c:pt>
                <c:pt idx="2492">
                  <c:v>5.6891153500599027E-2</c:v>
                </c:pt>
                <c:pt idx="2493">
                  <c:v>-0.46789291229585112</c:v>
                </c:pt>
                <c:pt idx="2494">
                  <c:v>0.70257123386528042</c:v>
                </c:pt>
                <c:pt idx="2495">
                  <c:v>1.0045872059967491</c:v>
                </c:pt>
                <c:pt idx="2496">
                  <c:v>0.40314114571521797</c:v>
                </c:pt>
                <c:pt idx="2497">
                  <c:v>0.28298259619897909</c:v>
                </c:pt>
                <c:pt idx="2498">
                  <c:v>-1.5515551628748361</c:v>
                </c:pt>
                <c:pt idx="2499">
                  <c:v>-0.58795286112683431</c:v>
                </c:pt>
                <c:pt idx="2500">
                  <c:v>-1.417011476275712</c:v>
                </c:pt>
                <c:pt idx="2501">
                  <c:v>1.191095416336331</c:v>
                </c:pt>
                <c:pt idx="2502">
                  <c:v>2.3194854655173329</c:v>
                </c:pt>
                <c:pt idx="2503">
                  <c:v>-1.249817541247958</c:v>
                </c:pt>
                <c:pt idx="2504">
                  <c:v>0.26595482210801841</c:v>
                </c:pt>
                <c:pt idx="2505">
                  <c:v>1.1971494187385039</c:v>
                </c:pt>
                <c:pt idx="2506">
                  <c:v>-0.1122200681329865</c:v>
                </c:pt>
                <c:pt idx="2507">
                  <c:v>-0.95084558055881285</c:v>
                </c:pt>
                <c:pt idx="2508">
                  <c:v>0.87915211781391844</c:v>
                </c:pt>
                <c:pt idx="2509">
                  <c:v>0.83184682097466145</c:v>
                </c:pt>
                <c:pt idx="2510">
                  <c:v>0.81349378988554732</c:v>
                </c:pt>
                <c:pt idx="2511">
                  <c:v>1.0264396670852101</c:v>
                </c:pt>
                <c:pt idx="2512">
                  <c:v>0.75552745565080448</c:v>
                </c:pt>
                <c:pt idx="2513">
                  <c:v>0.93371880818084974</c:v>
                </c:pt>
                <c:pt idx="2514">
                  <c:v>1.335779124993745</c:v>
                </c:pt>
                <c:pt idx="2515">
                  <c:v>-0.28731797974879503</c:v>
                </c:pt>
                <c:pt idx="2516">
                  <c:v>-0.27645754675200701</c:v>
                </c:pt>
                <c:pt idx="2517">
                  <c:v>1.2460858110927659</c:v>
                </c:pt>
                <c:pt idx="2518">
                  <c:v>-0.44882165799807111</c:v>
                </c:pt>
                <c:pt idx="2519">
                  <c:v>2.283217185385999</c:v>
                </c:pt>
                <c:pt idx="2520">
                  <c:v>0.66474474307314957</c:v>
                </c:pt>
                <c:pt idx="2521">
                  <c:v>-0.43724386396389869</c:v>
                </c:pt>
                <c:pt idx="2522">
                  <c:v>0.17184158057393889</c:v>
                </c:pt>
                <c:pt idx="2523">
                  <c:v>-0.41236185928686669</c:v>
                </c:pt>
                <c:pt idx="2524">
                  <c:v>-1.340004267216131</c:v>
                </c:pt>
                <c:pt idx="2525">
                  <c:v>-0.84603006669406966</c:v>
                </c:pt>
                <c:pt idx="2526">
                  <c:v>-0.30255734540951162</c:v>
                </c:pt>
                <c:pt idx="2527">
                  <c:v>-0.28867929794807701</c:v>
                </c:pt>
                <c:pt idx="2528">
                  <c:v>1.808523578867588</c:v>
                </c:pt>
                <c:pt idx="2529">
                  <c:v>1.831725333740895</c:v>
                </c:pt>
                <c:pt idx="2530">
                  <c:v>2.3077595219259619</c:v>
                </c:pt>
                <c:pt idx="2531">
                  <c:v>-0.18016852173081621</c:v>
                </c:pt>
                <c:pt idx="2532">
                  <c:v>1.9046719128762559</c:v>
                </c:pt>
                <c:pt idx="2533">
                  <c:v>0.86391785928786802</c:v>
                </c:pt>
                <c:pt idx="2534">
                  <c:v>-0.40155533932830001</c:v>
                </c:pt>
                <c:pt idx="2535">
                  <c:v>0.8046984468227445</c:v>
                </c:pt>
                <c:pt idx="2536">
                  <c:v>0.18407684118309309</c:v>
                </c:pt>
                <c:pt idx="2537">
                  <c:v>-1.340414585157953</c:v>
                </c:pt>
                <c:pt idx="2538">
                  <c:v>1.9748024473399099</c:v>
                </c:pt>
                <c:pt idx="2539">
                  <c:v>1.3862192291709441</c:v>
                </c:pt>
                <c:pt idx="2540">
                  <c:v>1.9859737100903421</c:v>
                </c:pt>
                <c:pt idx="2541">
                  <c:v>-1.863856584570629</c:v>
                </c:pt>
                <c:pt idx="2542">
                  <c:v>-0.1071833472523125</c:v>
                </c:pt>
                <c:pt idx="2543">
                  <c:v>1.095441518525772</c:v>
                </c:pt>
                <c:pt idx="2544">
                  <c:v>0.14519635026496519</c:v>
                </c:pt>
                <c:pt idx="2545">
                  <c:v>0.25708123801040261</c:v>
                </c:pt>
                <c:pt idx="2546">
                  <c:v>-0.83818906932691828</c:v>
                </c:pt>
                <c:pt idx="2547">
                  <c:v>0.98745527411321199</c:v>
                </c:pt>
                <c:pt idx="2548">
                  <c:v>2.0996531456185159</c:v>
                </c:pt>
                <c:pt idx="2549">
                  <c:v>0.59761052415483484</c:v>
                </c:pt>
                <c:pt idx="2550">
                  <c:v>1.8537024223066578E-2</c:v>
                </c:pt>
                <c:pt idx="2551">
                  <c:v>2.2340615912801458</c:v>
                </c:pt>
                <c:pt idx="2552">
                  <c:v>0.55186414647875459</c:v>
                </c:pt>
                <c:pt idx="2553">
                  <c:v>1.2205740167524639</c:v>
                </c:pt>
                <c:pt idx="2554">
                  <c:v>-1.506583468731193</c:v>
                </c:pt>
                <c:pt idx="2555">
                  <c:v>-5.9824703380005673E-2</c:v>
                </c:pt>
                <c:pt idx="2556">
                  <c:v>-0.58245442700261041</c:v>
                </c:pt>
                <c:pt idx="2557">
                  <c:v>0.41600367814144279</c:v>
                </c:pt>
                <c:pt idx="2558">
                  <c:v>1.8951325544157669</c:v>
                </c:pt>
                <c:pt idx="2559">
                  <c:v>1.846403193984461</c:v>
                </c:pt>
                <c:pt idx="2560">
                  <c:v>-0.90562267526402862</c:v>
                </c:pt>
                <c:pt idx="2561">
                  <c:v>2.2561016934320079</c:v>
                </c:pt>
                <c:pt idx="2562">
                  <c:v>-0.27107680240214588</c:v>
                </c:pt>
                <c:pt idx="2563">
                  <c:v>2.0556253169829701</c:v>
                </c:pt>
                <c:pt idx="2564">
                  <c:v>-0.2940748988439863</c:v>
                </c:pt>
                <c:pt idx="2565">
                  <c:v>1.273491706777256</c:v>
                </c:pt>
                <c:pt idx="2566">
                  <c:v>0.66474626957850924</c:v>
                </c:pt>
                <c:pt idx="2567">
                  <c:v>1.336826689189333</c:v>
                </c:pt>
                <c:pt idx="2568">
                  <c:v>0.79409948299857724</c:v>
                </c:pt>
                <c:pt idx="2569">
                  <c:v>1.1158226351782969</c:v>
                </c:pt>
                <c:pt idx="2570">
                  <c:v>-1.7164844273760029</c:v>
                </c:pt>
                <c:pt idx="2571">
                  <c:v>0.40682482944284631</c:v>
                </c:pt>
                <c:pt idx="2572">
                  <c:v>0.52162309799875473</c:v>
                </c:pt>
                <c:pt idx="2573">
                  <c:v>6.5765586429474832E-2</c:v>
                </c:pt>
                <c:pt idx="2574">
                  <c:v>0.63164650617944795</c:v>
                </c:pt>
                <c:pt idx="2575">
                  <c:v>1.4321861852600111</c:v>
                </c:pt>
                <c:pt idx="2576">
                  <c:v>-0.95533944670625726</c:v>
                </c:pt>
                <c:pt idx="2577">
                  <c:v>-1.2419866876380641</c:v>
                </c:pt>
                <c:pt idx="2578">
                  <c:v>1.7536911816905909</c:v>
                </c:pt>
                <c:pt idx="2579">
                  <c:v>0.92907794469551819</c:v>
                </c:pt>
                <c:pt idx="2580">
                  <c:v>1.1017349974951081</c:v>
                </c:pt>
                <c:pt idx="2581">
                  <c:v>1.1584378446786561</c:v>
                </c:pt>
                <c:pt idx="2582">
                  <c:v>-1.2231715308311271</c:v>
                </c:pt>
                <c:pt idx="2583">
                  <c:v>-1.749276844350697</c:v>
                </c:pt>
                <c:pt idx="2584">
                  <c:v>0.93826661542363432</c:v>
                </c:pt>
                <c:pt idx="2585">
                  <c:v>0.37973371541608969</c:v>
                </c:pt>
                <c:pt idx="2586">
                  <c:v>1.930703149770292</c:v>
                </c:pt>
                <c:pt idx="2587">
                  <c:v>-0.95718247345827234</c:v>
                </c:pt>
                <c:pt idx="2588">
                  <c:v>0.90092631910100784</c:v>
                </c:pt>
                <c:pt idx="2589">
                  <c:v>0.81322248904509753</c:v>
                </c:pt>
                <c:pt idx="2590">
                  <c:v>0.44976462955882829</c:v>
                </c:pt>
                <c:pt idx="2591">
                  <c:v>-0.17580738704738549</c:v>
                </c:pt>
                <c:pt idx="2592">
                  <c:v>-0.25216906116745119</c:v>
                </c:pt>
                <c:pt idx="2593">
                  <c:v>2.245538020254767</c:v>
                </c:pt>
                <c:pt idx="2594">
                  <c:v>-1.1183957957548381</c:v>
                </c:pt>
                <c:pt idx="2595">
                  <c:v>1.1515102617814339</c:v>
                </c:pt>
                <c:pt idx="2596">
                  <c:v>-0.44432196899909121</c:v>
                </c:pt>
                <c:pt idx="2597">
                  <c:v>0.52881025199017451</c:v>
                </c:pt>
                <c:pt idx="2598">
                  <c:v>-0.37887569202536547</c:v>
                </c:pt>
                <c:pt idx="2599">
                  <c:v>-0.19982428817361261</c:v>
                </c:pt>
                <c:pt idx="2600">
                  <c:v>-1.5611836402074959</c:v>
                </c:pt>
                <c:pt idx="2601">
                  <c:v>2.1636103010615741</c:v>
                </c:pt>
                <c:pt idx="2602">
                  <c:v>0.1315335766902451</c:v>
                </c:pt>
                <c:pt idx="2603">
                  <c:v>0.78407000815136862</c:v>
                </c:pt>
                <c:pt idx="2604">
                  <c:v>-1.6950343091025351</c:v>
                </c:pt>
                <c:pt idx="2605">
                  <c:v>2.4072346146954922</c:v>
                </c:pt>
                <c:pt idx="2606">
                  <c:v>-0.44053149249098239</c:v>
                </c:pt>
                <c:pt idx="2607">
                  <c:v>-0.1742639180950967</c:v>
                </c:pt>
                <c:pt idx="2608">
                  <c:v>1.269651851377722</c:v>
                </c:pt>
                <c:pt idx="2609">
                  <c:v>2.1101093399468431</c:v>
                </c:pt>
                <c:pt idx="2610">
                  <c:v>-1.339721423391756</c:v>
                </c:pt>
                <c:pt idx="2611">
                  <c:v>1.5685150735248569E-2</c:v>
                </c:pt>
                <c:pt idx="2612">
                  <c:v>1.8660319439180539</c:v>
                </c:pt>
                <c:pt idx="2613">
                  <c:v>-0.5119633259073233</c:v>
                </c:pt>
                <c:pt idx="2614">
                  <c:v>-0.25090925161343008</c:v>
                </c:pt>
                <c:pt idx="2615">
                  <c:v>2.164142173610748</c:v>
                </c:pt>
                <c:pt idx="2616">
                  <c:v>3.4859778659424019E-3</c:v>
                </c:pt>
                <c:pt idx="2617">
                  <c:v>0.59545205203652907</c:v>
                </c:pt>
                <c:pt idx="2618">
                  <c:v>1.0665914645065031</c:v>
                </c:pt>
                <c:pt idx="2619">
                  <c:v>0.58329620473672095</c:v>
                </c:pt>
                <c:pt idx="2620">
                  <c:v>7.6683192912491038E-2</c:v>
                </c:pt>
                <c:pt idx="2621">
                  <c:v>1.304349423022007</c:v>
                </c:pt>
                <c:pt idx="2622">
                  <c:v>-0.65005034860341881</c:v>
                </c:pt>
                <c:pt idx="2623">
                  <c:v>2.1207491582018179</c:v>
                </c:pt>
                <c:pt idx="2624">
                  <c:v>-0.61801186216448434</c:v>
                </c:pt>
                <c:pt idx="2625">
                  <c:v>-0.64229977966292617</c:v>
                </c:pt>
                <c:pt idx="2626">
                  <c:v>0.91582658308637221</c:v>
                </c:pt>
                <c:pt idx="2627">
                  <c:v>0.67713288730072518</c:v>
                </c:pt>
                <c:pt idx="2628">
                  <c:v>-1.569489339981113</c:v>
                </c:pt>
                <c:pt idx="2629">
                  <c:v>0.1509041933923442</c:v>
                </c:pt>
                <c:pt idx="2630">
                  <c:v>1.6410991626375111</c:v>
                </c:pt>
                <c:pt idx="2631">
                  <c:v>-3.9513708482146748E-2</c:v>
                </c:pt>
                <c:pt idx="2632">
                  <c:v>2.0051261532577058</c:v>
                </c:pt>
                <c:pt idx="2633">
                  <c:v>0.27861750105538291</c:v>
                </c:pt>
                <c:pt idx="2634">
                  <c:v>1.8048880482706859</c:v>
                </c:pt>
                <c:pt idx="2635">
                  <c:v>-0.59061230614141946</c:v>
                </c:pt>
                <c:pt idx="2636">
                  <c:v>-0.65973999208025025</c:v>
                </c:pt>
                <c:pt idx="2637">
                  <c:v>2.0837575425587982</c:v>
                </c:pt>
                <c:pt idx="2638">
                  <c:v>0.1263612750900521</c:v>
                </c:pt>
                <c:pt idx="2639">
                  <c:v>0.79825846051571503</c:v>
                </c:pt>
                <c:pt idx="2640">
                  <c:v>-3.0012749796846979E-2</c:v>
                </c:pt>
                <c:pt idx="2641">
                  <c:v>0.26254038942135788</c:v>
                </c:pt>
                <c:pt idx="2642">
                  <c:v>0.56468767271048392</c:v>
                </c:pt>
                <c:pt idx="2643">
                  <c:v>1.052188921292041</c:v>
                </c:pt>
                <c:pt idx="2644">
                  <c:v>2.2620107285927119E-2</c:v>
                </c:pt>
                <c:pt idx="2645">
                  <c:v>-2.6841823622290151E-2</c:v>
                </c:pt>
                <c:pt idx="2646">
                  <c:v>-1.551784194358298</c:v>
                </c:pt>
                <c:pt idx="2647">
                  <c:v>0.88144169081612134</c:v>
                </c:pt>
                <c:pt idx="2648">
                  <c:v>-0.63866141620595007</c:v>
                </c:pt>
                <c:pt idx="2649">
                  <c:v>0.97084603545902193</c:v>
                </c:pt>
                <c:pt idx="2650">
                  <c:v>0.74110731770090421</c:v>
                </c:pt>
                <c:pt idx="2651">
                  <c:v>2.0951025852475662</c:v>
                </c:pt>
                <c:pt idx="2652">
                  <c:v>1.2512878089656949</c:v>
                </c:pt>
                <c:pt idx="2653">
                  <c:v>2.3704680545310342</c:v>
                </c:pt>
                <c:pt idx="2654">
                  <c:v>1.2744898882593181</c:v>
                </c:pt>
                <c:pt idx="2655">
                  <c:v>0.5707641701870696</c:v>
                </c:pt>
                <c:pt idx="2656">
                  <c:v>0.11516168390248099</c:v>
                </c:pt>
                <c:pt idx="2657">
                  <c:v>0.44118057085008272</c:v>
                </c:pt>
                <c:pt idx="2658">
                  <c:v>-1.659712379426344</c:v>
                </c:pt>
                <c:pt idx="2659">
                  <c:v>0.85357688918680219</c:v>
                </c:pt>
                <c:pt idx="2660">
                  <c:v>1.050143608778829</c:v>
                </c:pt>
                <c:pt idx="2661">
                  <c:v>-0.69268314351171001</c:v>
                </c:pt>
                <c:pt idx="2662">
                  <c:v>0.25631973994952773</c:v>
                </c:pt>
                <c:pt idx="2663">
                  <c:v>-1.271837905823398</c:v>
                </c:pt>
                <c:pt idx="2664">
                  <c:v>0.25067429894684717</c:v>
                </c:pt>
                <c:pt idx="2665">
                  <c:v>1.296536534332813</c:v>
                </c:pt>
                <c:pt idx="2666">
                  <c:v>0.33076106175614473</c:v>
                </c:pt>
                <c:pt idx="2667">
                  <c:v>1.3344205975298411</c:v>
                </c:pt>
                <c:pt idx="2668">
                  <c:v>-9.072614222569686E-2</c:v>
                </c:pt>
                <c:pt idx="2669">
                  <c:v>1.351912393911316</c:v>
                </c:pt>
                <c:pt idx="2670">
                  <c:v>1.3229595441406421</c:v>
                </c:pt>
                <c:pt idx="2671">
                  <c:v>-0.79871587743225092</c:v>
                </c:pt>
                <c:pt idx="2672">
                  <c:v>2.3346569538655308</c:v>
                </c:pt>
                <c:pt idx="2673">
                  <c:v>-1.3200454256969041</c:v>
                </c:pt>
                <c:pt idx="2674">
                  <c:v>1.3055903072255861</c:v>
                </c:pt>
                <c:pt idx="2675">
                  <c:v>0.651663092265373</c:v>
                </c:pt>
                <c:pt idx="2676">
                  <c:v>-1.5587209307800829</c:v>
                </c:pt>
                <c:pt idx="2677">
                  <c:v>2.196739235488506</c:v>
                </c:pt>
                <c:pt idx="2678">
                  <c:v>0.75473088232644381</c:v>
                </c:pt>
                <c:pt idx="2679">
                  <c:v>-0.78467041267367943</c:v>
                </c:pt>
                <c:pt idx="2680">
                  <c:v>-1.4906245139033421</c:v>
                </c:pt>
                <c:pt idx="2681">
                  <c:v>0.72877001191044588</c:v>
                </c:pt>
                <c:pt idx="2682">
                  <c:v>0.24388177857075011</c:v>
                </c:pt>
                <c:pt idx="2683">
                  <c:v>-1.7131200079867399</c:v>
                </c:pt>
                <c:pt idx="2684">
                  <c:v>0.76368565029586477</c:v>
                </c:pt>
                <c:pt idx="2685">
                  <c:v>-0.99647204094922748</c:v>
                </c:pt>
                <c:pt idx="2686">
                  <c:v>-0.42079429919880379</c:v>
                </c:pt>
                <c:pt idx="2687">
                  <c:v>-1.4157175060986329</c:v>
                </c:pt>
                <c:pt idx="2688">
                  <c:v>1.9375164230447099</c:v>
                </c:pt>
                <c:pt idx="2689">
                  <c:v>-0.39565405544950122</c:v>
                </c:pt>
                <c:pt idx="2690">
                  <c:v>0.57275784218856862</c:v>
                </c:pt>
                <c:pt idx="2691">
                  <c:v>7.668941039067334E-2</c:v>
                </c:pt>
                <c:pt idx="2692">
                  <c:v>0.73342176316166241</c:v>
                </c:pt>
                <c:pt idx="2693">
                  <c:v>-0.25303518948055942</c:v>
                </c:pt>
                <c:pt idx="2694">
                  <c:v>0.77494309693126406</c:v>
                </c:pt>
                <c:pt idx="2695">
                  <c:v>-1.485267249512658</c:v>
                </c:pt>
                <c:pt idx="2696">
                  <c:v>-0.19240869214115719</c:v>
                </c:pt>
                <c:pt idx="2697">
                  <c:v>1.2416286150536029</c:v>
                </c:pt>
                <c:pt idx="2698">
                  <c:v>2.0437726745170339</c:v>
                </c:pt>
                <c:pt idx="2699">
                  <c:v>-1.8242605029802581</c:v>
                </c:pt>
                <c:pt idx="2700">
                  <c:v>2.2109477774957531</c:v>
                </c:pt>
                <c:pt idx="2701">
                  <c:v>0.5115474393407099</c:v>
                </c:pt>
                <c:pt idx="2702">
                  <c:v>-1.301981051387318</c:v>
                </c:pt>
                <c:pt idx="2703">
                  <c:v>2.3923798641124159</c:v>
                </c:pt>
                <c:pt idx="2704">
                  <c:v>-1.5576132889177681</c:v>
                </c:pt>
                <c:pt idx="2705">
                  <c:v>0.66676823849379607</c:v>
                </c:pt>
                <c:pt idx="2706">
                  <c:v>7.5345006791530555E-2</c:v>
                </c:pt>
                <c:pt idx="2707">
                  <c:v>0.21879872175980949</c:v>
                </c:pt>
                <c:pt idx="2708">
                  <c:v>-0.60096110046092233</c:v>
                </c:pt>
                <c:pt idx="2709">
                  <c:v>-0.31511173885817612</c:v>
                </c:pt>
                <c:pt idx="2710">
                  <c:v>0.44549637500206268</c:v>
                </c:pt>
                <c:pt idx="2711">
                  <c:v>2.2836800439748748</c:v>
                </c:pt>
                <c:pt idx="2712">
                  <c:v>-0.13905893635893499</c:v>
                </c:pt>
                <c:pt idx="2713">
                  <c:v>1.346773405670852</c:v>
                </c:pt>
                <c:pt idx="2714">
                  <c:v>-0.31039813255317389</c:v>
                </c:pt>
                <c:pt idx="2715">
                  <c:v>0.84743712001690341</c:v>
                </c:pt>
                <c:pt idx="2716">
                  <c:v>-1.4686863365334799</c:v>
                </c:pt>
                <c:pt idx="2717">
                  <c:v>-0.1474150331404547</c:v>
                </c:pt>
                <c:pt idx="2718">
                  <c:v>0.80432086163474215</c:v>
                </c:pt>
                <c:pt idx="2719">
                  <c:v>-9.1338731728124012E-2</c:v>
                </c:pt>
                <c:pt idx="2720">
                  <c:v>0.1050475076651913</c:v>
                </c:pt>
                <c:pt idx="2721">
                  <c:v>-1.016254811891866</c:v>
                </c:pt>
                <c:pt idx="2722">
                  <c:v>1.5817561546305761</c:v>
                </c:pt>
                <c:pt idx="2723">
                  <c:v>0.46898805751914369</c:v>
                </c:pt>
                <c:pt idx="2724">
                  <c:v>1.1706559025933101</c:v>
                </c:pt>
                <c:pt idx="2725">
                  <c:v>-0.55197856175287408</c:v>
                </c:pt>
                <c:pt idx="2726">
                  <c:v>1.1753552712262609</c:v>
                </c:pt>
                <c:pt idx="2727">
                  <c:v>1.37143517370072</c:v>
                </c:pt>
                <c:pt idx="2728">
                  <c:v>1.240868676887712</c:v>
                </c:pt>
                <c:pt idx="2729">
                  <c:v>-0.46233459674339872</c:v>
                </c:pt>
                <c:pt idx="2730">
                  <c:v>-0.28975590122313971</c:v>
                </c:pt>
                <c:pt idx="2731">
                  <c:v>-0.51143136711410442</c:v>
                </c:pt>
                <c:pt idx="2732">
                  <c:v>-7.5060268259700691E-2</c:v>
                </c:pt>
                <c:pt idx="2733">
                  <c:v>-1.14677209232883</c:v>
                </c:pt>
                <c:pt idx="2734">
                  <c:v>-0.64130514505485747</c:v>
                </c:pt>
                <c:pt idx="2735">
                  <c:v>1.3949505331392491</c:v>
                </c:pt>
                <c:pt idx="2736">
                  <c:v>0.88941282675720201</c:v>
                </c:pt>
                <c:pt idx="2737">
                  <c:v>0.66048995432442059</c:v>
                </c:pt>
                <c:pt idx="2738">
                  <c:v>0.32113582718165079</c:v>
                </c:pt>
                <c:pt idx="2739">
                  <c:v>0.84017842586899993</c:v>
                </c:pt>
                <c:pt idx="2740">
                  <c:v>0.14378119053284891</c:v>
                </c:pt>
                <c:pt idx="2741">
                  <c:v>1.175442433898412</c:v>
                </c:pt>
                <c:pt idx="2742">
                  <c:v>-0.34711752747764968</c:v>
                </c:pt>
                <c:pt idx="2743">
                  <c:v>-0.51762075491032067</c:v>
                </c:pt>
                <c:pt idx="2744">
                  <c:v>1.2297517576420489</c:v>
                </c:pt>
                <c:pt idx="2745">
                  <c:v>-0.98246631562540243</c:v>
                </c:pt>
                <c:pt idx="2746">
                  <c:v>0.77784157848856206</c:v>
                </c:pt>
                <c:pt idx="2747">
                  <c:v>-0.34061417951997641</c:v>
                </c:pt>
                <c:pt idx="2748">
                  <c:v>2.2004298944042762</c:v>
                </c:pt>
                <c:pt idx="2749">
                  <c:v>0.66509262584379758</c:v>
                </c:pt>
                <c:pt idx="2750">
                  <c:v>1.0013318022272379</c:v>
                </c:pt>
                <c:pt idx="2751">
                  <c:v>1.2763029281175251</c:v>
                </c:pt>
                <c:pt idx="2752">
                  <c:v>-0.54491814040894759</c:v>
                </c:pt>
                <c:pt idx="2753">
                  <c:v>-0.39962912862214289</c:v>
                </c:pt>
                <c:pt idx="2754">
                  <c:v>1.1173464383189771</c:v>
                </c:pt>
                <c:pt idx="2755">
                  <c:v>0.60509823179859945</c:v>
                </c:pt>
                <c:pt idx="2756">
                  <c:v>0.30092972462853668</c:v>
                </c:pt>
                <c:pt idx="2757">
                  <c:v>-1.7544294325343019</c:v>
                </c:pt>
                <c:pt idx="2758">
                  <c:v>-7.7185326146724131E-2</c:v>
                </c:pt>
                <c:pt idx="2759">
                  <c:v>-0.89728291064618215</c:v>
                </c:pt>
                <c:pt idx="2760">
                  <c:v>-1.068323152532219</c:v>
                </c:pt>
                <c:pt idx="2761">
                  <c:v>1.138326051298042</c:v>
                </c:pt>
                <c:pt idx="2762">
                  <c:v>-1.004488142328636</c:v>
                </c:pt>
                <c:pt idx="2763">
                  <c:v>1.7418312585838429</c:v>
                </c:pt>
                <c:pt idx="2764">
                  <c:v>0.31411422871167521</c:v>
                </c:pt>
                <c:pt idx="2765">
                  <c:v>0.73266003760556764</c:v>
                </c:pt>
                <c:pt idx="2766">
                  <c:v>-0.92194931909925448</c:v>
                </c:pt>
                <c:pt idx="2767">
                  <c:v>5.7761714535568547E-2</c:v>
                </c:pt>
                <c:pt idx="2768">
                  <c:v>-0.51725913454681938</c:v>
                </c:pt>
                <c:pt idx="2769">
                  <c:v>0.75031371687377568</c:v>
                </c:pt>
                <c:pt idx="2770">
                  <c:v>1.345227707049655</c:v>
                </c:pt>
                <c:pt idx="2771">
                  <c:v>1.548595036502268</c:v>
                </c:pt>
                <c:pt idx="2772">
                  <c:v>0.66217827871719592</c:v>
                </c:pt>
                <c:pt idx="2773">
                  <c:v>-0.8547470535184587</c:v>
                </c:pt>
                <c:pt idx="2774">
                  <c:v>1.3739187629934499</c:v>
                </c:pt>
                <c:pt idx="2775">
                  <c:v>1.8553947213803239</c:v>
                </c:pt>
                <c:pt idx="2776">
                  <c:v>-0.56583715172508753</c:v>
                </c:pt>
                <c:pt idx="2777">
                  <c:v>0.14099326132277709</c:v>
                </c:pt>
                <c:pt idx="2778">
                  <c:v>-1.642810012168346</c:v>
                </c:pt>
                <c:pt idx="2779">
                  <c:v>-1.902882487469552</c:v>
                </c:pt>
                <c:pt idx="2780">
                  <c:v>-0.30781082193017778</c:v>
                </c:pt>
                <c:pt idx="2781">
                  <c:v>-0.42766489988933071</c:v>
                </c:pt>
                <c:pt idx="2782">
                  <c:v>-0.85989930793529945</c:v>
                </c:pt>
                <c:pt idx="2783">
                  <c:v>0.78726442891398851</c:v>
                </c:pt>
                <c:pt idx="2784">
                  <c:v>0.88540611253599333</c:v>
                </c:pt>
                <c:pt idx="2785">
                  <c:v>1.966583350181738</c:v>
                </c:pt>
                <c:pt idx="2786">
                  <c:v>-0.82416809182996054</c:v>
                </c:pt>
                <c:pt idx="2787">
                  <c:v>0.85820637848334724</c:v>
                </c:pt>
                <c:pt idx="2788">
                  <c:v>0.67681304320923075</c:v>
                </c:pt>
                <c:pt idx="2789">
                  <c:v>1.7935892762324439</c:v>
                </c:pt>
                <c:pt idx="2790">
                  <c:v>1.2273681160848351</c:v>
                </c:pt>
                <c:pt idx="2791">
                  <c:v>-0.94258641813800126</c:v>
                </c:pt>
                <c:pt idx="2792">
                  <c:v>0.50845104479670944</c:v>
                </c:pt>
                <c:pt idx="2793">
                  <c:v>0.4468407892150541</c:v>
                </c:pt>
                <c:pt idx="2794">
                  <c:v>2.2359639121431001</c:v>
                </c:pt>
                <c:pt idx="2795">
                  <c:v>-0.79174317341662581</c:v>
                </c:pt>
                <c:pt idx="2796">
                  <c:v>-0.1971564982762766</c:v>
                </c:pt>
                <c:pt idx="2797">
                  <c:v>1.9760841077217111</c:v>
                </c:pt>
                <c:pt idx="2798">
                  <c:v>2.0090994420693402</c:v>
                </c:pt>
                <c:pt idx="2799">
                  <c:v>0.73218020441900877</c:v>
                </c:pt>
                <c:pt idx="2800">
                  <c:v>0.87058199155440297</c:v>
                </c:pt>
                <c:pt idx="2801">
                  <c:v>-0.48274264452207732</c:v>
                </c:pt>
                <c:pt idx="2802">
                  <c:v>-1.709023767738939</c:v>
                </c:pt>
                <c:pt idx="2803">
                  <c:v>1.0108792730436871</c:v>
                </c:pt>
                <c:pt idx="2804">
                  <c:v>-0.51183349363303643</c:v>
                </c:pt>
                <c:pt idx="2805">
                  <c:v>-0.46301063053162622</c:v>
                </c:pt>
                <c:pt idx="2806">
                  <c:v>1.816283799960966</c:v>
                </c:pt>
                <c:pt idx="2807">
                  <c:v>0.79974465097720771</c:v>
                </c:pt>
                <c:pt idx="2808">
                  <c:v>-1.368517021380026</c:v>
                </c:pt>
                <c:pt idx="2809">
                  <c:v>1.424342703891512</c:v>
                </c:pt>
                <c:pt idx="2810">
                  <c:v>2.4243127129728651E-2</c:v>
                </c:pt>
                <c:pt idx="2811">
                  <c:v>0.5693309874716711</c:v>
                </c:pt>
                <c:pt idx="2812">
                  <c:v>0.75817265933971778</c:v>
                </c:pt>
                <c:pt idx="2813">
                  <c:v>1.460668240373403</c:v>
                </c:pt>
                <c:pt idx="2814">
                  <c:v>-0.80682603637252015</c:v>
                </c:pt>
                <c:pt idx="2815">
                  <c:v>-1.2188054441855709</c:v>
                </c:pt>
                <c:pt idx="2816">
                  <c:v>1.1310860554751441</c:v>
                </c:pt>
                <c:pt idx="2817">
                  <c:v>-1.6053916702400599</c:v>
                </c:pt>
                <c:pt idx="2818">
                  <c:v>0.99473852528959505</c:v>
                </c:pt>
                <c:pt idx="2819">
                  <c:v>-0.79596091658701229</c:v>
                </c:pt>
                <c:pt idx="2820">
                  <c:v>0.57636042303600077</c:v>
                </c:pt>
                <c:pt idx="2821">
                  <c:v>1.2105294934627191</c:v>
                </c:pt>
                <c:pt idx="2822">
                  <c:v>0.58028356186705043</c:v>
                </c:pt>
                <c:pt idx="2823">
                  <c:v>0.55085064251727911</c:v>
                </c:pt>
                <c:pt idx="2824">
                  <c:v>0.46758197420379999</c:v>
                </c:pt>
                <c:pt idx="2825">
                  <c:v>-1.213921133991362</c:v>
                </c:pt>
                <c:pt idx="2826">
                  <c:v>1.603569016597878</c:v>
                </c:pt>
                <c:pt idx="2827">
                  <c:v>1.6611683890588509</c:v>
                </c:pt>
                <c:pt idx="2828">
                  <c:v>-1.691963484023435</c:v>
                </c:pt>
                <c:pt idx="2829">
                  <c:v>-1.0511165108783</c:v>
                </c:pt>
                <c:pt idx="2830">
                  <c:v>-1.080810357666286</c:v>
                </c:pt>
                <c:pt idx="2831">
                  <c:v>-0.42189776603151258</c:v>
                </c:pt>
                <c:pt idx="2832">
                  <c:v>-1.6707336020836061</c:v>
                </c:pt>
                <c:pt idx="2833">
                  <c:v>2.0615207239743358</c:v>
                </c:pt>
                <c:pt idx="2834">
                  <c:v>0.9641321979071098</c:v>
                </c:pt>
                <c:pt idx="2835">
                  <c:v>0.57098543381321798</c:v>
                </c:pt>
                <c:pt idx="2836">
                  <c:v>-4.0791622949001294E-3</c:v>
                </c:pt>
                <c:pt idx="2837">
                  <c:v>1.0636092454484261</c:v>
                </c:pt>
                <c:pt idx="2838">
                  <c:v>1.249748163023406</c:v>
                </c:pt>
                <c:pt idx="2839">
                  <c:v>2.0943536676996781</c:v>
                </c:pt>
                <c:pt idx="2840">
                  <c:v>-0.53945309776820016</c:v>
                </c:pt>
                <c:pt idx="2841">
                  <c:v>-1.010327639906174</c:v>
                </c:pt>
                <c:pt idx="2842">
                  <c:v>-1.425705167901963</c:v>
                </c:pt>
                <c:pt idx="2843">
                  <c:v>-1.8835612293604611</c:v>
                </c:pt>
                <c:pt idx="2844">
                  <c:v>-0.51072695791644218</c:v>
                </c:pt>
                <c:pt idx="2845">
                  <c:v>1.1973676874817949</c:v>
                </c:pt>
                <c:pt idx="2846">
                  <c:v>2.1828132818787869</c:v>
                </c:pt>
                <c:pt idx="2847">
                  <c:v>0.7497760973415164</c:v>
                </c:pt>
                <c:pt idx="2848">
                  <c:v>0.76029681601752486</c:v>
                </c:pt>
                <c:pt idx="2849">
                  <c:v>-0.28155154009216732</c:v>
                </c:pt>
                <c:pt idx="2850">
                  <c:v>-1.9580642806469659</c:v>
                </c:pt>
                <c:pt idx="2851">
                  <c:v>1.6858307817866749</c:v>
                </c:pt>
                <c:pt idx="2852">
                  <c:v>0.61367418468768398</c:v>
                </c:pt>
                <c:pt idx="2853">
                  <c:v>-0.22409687882365731</c:v>
                </c:pt>
                <c:pt idx="2854">
                  <c:v>0.77717361816167929</c:v>
                </c:pt>
                <c:pt idx="2855">
                  <c:v>0.97317127118950519</c:v>
                </c:pt>
                <c:pt idx="2856">
                  <c:v>1.232969555736267</c:v>
                </c:pt>
                <c:pt idx="2857">
                  <c:v>2.1030433758468758</c:v>
                </c:pt>
                <c:pt idx="2858">
                  <c:v>-1.2292112796992949</c:v>
                </c:pt>
                <c:pt idx="2859">
                  <c:v>-0.33003403731609349</c:v>
                </c:pt>
                <c:pt idx="2860">
                  <c:v>-0.13589988504830861</c:v>
                </c:pt>
                <c:pt idx="2861">
                  <c:v>-1.5463875103809099</c:v>
                </c:pt>
                <c:pt idx="2862">
                  <c:v>0.1544284892676554</c:v>
                </c:pt>
                <c:pt idx="2863">
                  <c:v>-1.4620244548370009</c:v>
                </c:pt>
                <c:pt idx="2864">
                  <c:v>-0.56257864468955598</c:v>
                </c:pt>
                <c:pt idx="2865">
                  <c:v>-1.256465398255471</c:v>
                </c:pt>
                <c:pt idx="2866">
                  <c:v>0.65059202934754157</c:v>
                </c:pt>
                <c:pt idx="2867">
                  <c:v>0.62410509542329939</c:v>
                </c:pt>
                <c:pt idx="2868">
                  <c:v>0.81421860584319294</c:v>
                </c:pt>
                <c:pt idx="2869">
                  <c:v>-0.83921521963696644</c:v>
                </c:pt>
                <c:pt idx="2870">
                  <c:v>-0.27138292356600607</c:v>
                </c:pt>
                <c:pt idx="2871">
                  <c:v>0.5603653382529743</c:v>
                </c:pt>
                <c:pt idx="2872">
                  <c:v>-0.62297954007626455</c:v>
                </c:pt>
                <c:pt idx="2873">
                  <c:v>0.15364992308798411</c:v>
                </c:pt>
                <c:pt idx="2874">
                  <c:v>-1.421446976618763</c:v>
                </c:pt>
                <c:pt idx="2875">
                  <c:v>1.7819369374313281</c:v>
                </c:pt>
                <c:pt idx="2876">
                  <c:v>0.68735944018051875</c:v>
                </c:pt>
                <c:pt idx="2877">
                  <c:v>-1.456238234137607</c:v>
                </c:pt>
                <c:pt idx="2878">
                  <c:v>0.97330367971325948</c:v>
                </c:pt>
                <c:pt idx="2879">
                  <c:v>-0.33095484897112798</c:v>
                </c:pt>
                <c:pt idx="2880">
                  <c:v>0.7273024857015552</c:v>
                </c:pt>
                <c:pt idx="2881">
                  <c:v>1.0732933039411741</c:v>
                </c:pt>
                <c:pt idx="2882">
                  <c:v>1.3705218630271609</c:v>
                </c:pt>
                <c:pt idx="2883">
                  <c:v>-0.14557529519098791</c:v>
                </c:pt>
                <c:pt idx="2884">
                  <c:v>0.44006936378164069</c:v>
                </c:pt>
                <c:pt idx="2885">
                  <c:v>0.82778605820135132</c:v>
                </c:pt>
                <c:pt idx="2886">
                  <c:v>1.4305249925349011</c:v>
                </c:pt>
                <c:pt idx="2887">
                  <c:v>1.109259042596916</c:v>
                </c:pt>
                <c:pt idx="2888">
                  <c:v>-0.41049655638336141</c:v>
                </c:pt>
                <c:pt idx="2889">
                  <c:v>1.419884629103801</c:v>
                </c:pt>
                <c:pt idx="2890">
                  <c:v>-0.42659127028556498</c:v>
                </c:pt>
                <c:pt idx="2891">
                  <c:v>-1.063508817307272</c:v>
                </c:pt>
                <c:pt idx="2892">
                  <c:v>1.2547203682664341</c:v>
                </c:pt>
                <c:pt idx="2893">
                  <c:v>1.3058141626917541</c:v>
                </c:pt>
                <c:pt idx="2894">
                  <c:v>0.79819808233695944</c:v>
                </c:pt>
                <c:pt idx="2895">
                  <c:v>0.27082263657338002</c:v>
                </c:pt>
                <c:pt idx="2896">
                  <c:v>1.196045269590724</c:v>
                </c:pt>
                <c:pt idx="2897">
                  <c:v>2.1101149290449369E-2</c:v>
                </c:pt>
                <c:pt idx="2898">
                  <c:v>1.185262392579042</c:v>
                </c:pt>
                <c:pt idx="2899">
                  <c:v>0.62662379739338037</c:v>
                </c:pt>
                <c:pt idx="2900">
                  <c:v>1.9766825409589901</c:v>
                </c:pt>
                <c:pt idx="2901">
                  <c:v>-9.5645929211859659E-2</c:v>
                </c:pt>
                <c:pt idx="2902">
                  <c:v>-0.99013602416110813</c:v>
                </c:pt>
                <c:pt idx="2903">
                  <c:v>0.52922195597504074</c:v>
                </c:pt>
                <c:pt idx="2904">
                  <c:v>1.6721890306592879</c:v>
                </c:pt>
                <c:pt idx="2905">
                  <c:v>1.244185352565172</c:v>
                </c:pt>
                <c:pt idx="2906">
                  <c:v>1.086667787598119</c:v>
                </c:pt>
                <c:pt idx="2907">
                  <c:v>2.2192060350025731</c:v>
                </c:pt>
                <c:pt idx="2908">
                  <c:v>1.4236221469542001</c:v>
                </c:pt>
                <c:pt idx="2909">
                  <c:v>-1.531463404286538</c:v>
                </c:pt>
                <c:pt idx="2910">
                  <c:v>2.244804905478611</c:v>
                </c:pt>
                <c:pt idx="2911">
                  <c:v>-0.61320319581544824</c:v>
                </c:pt>
                <c:pt idx="2912">
                  <c:v>1.304855271559842</c:v>
                </c:pt>
                <c:pt idx="2913">
                  <c:v>0.85814265396958667</c:v>
                </c:pt>
                <c:pt idx="2914">
                  <c:v>-0.40784558203249821</c:v>
                </c:pt>
                <c:pt idx="2915">
                  <c:v>1.2757787944050309</c:v>
                </c:pt>
                <c:pt idx="2916">
                  <c:v>1.063477529211001</c:v>
                </c:pt>
                <c:pt idx="2917">
                  <c:v>-0.57998108634972301</c:v>
                </c:pt>
                <c:pt idx="2918">
                  <c:v>0.98428310176938849</c:v>
                </c:pt>
                <c:pt idx="2919">
                  <c:v>1.606817947856811</c:v>
                </c:pt>
                <c:pt idx="2920">
                  <c:v>-0.97999524573579322</c:v>
                </c:pt>
                <c:pt idx="2921">
                  <c:v>9.9541138318481215E-2</c:v>
                </c:pt>
                <c:pt idx="2922">
                  <c:v>0.71212570853636381</c:v>
                </c:pt>
                <c:pt idx="2923">
                  <c:v>-0.54714877247431426</c:v>
                </c:pt>
                <c:pt idx="2924">
                  <c:v>-0.76949064821422186</c:v>
                </c:pt>
                <c:pt idx="2925">
                  <c:v>-1.8189240424662729</c:v>
                </c:pt>
                <c:pt idx="2926">
                  <c:v>0.90512192615936293</c:v>
                </c:pt>
                <c:pt idx="2927">
                  <c:v>1.9267591538141331</c:v>
                </c:pt>
                <c:pt idx="2928">
                  <c:v>0.4152221015777916</c:v>
                </c:pt>
                <c:pt idx="2929">
                  <c:v>-0.71380222370327839</c:v>
                </c:pt>
                <c:pt idx="2930">
                  <c:v>1.2695496094647041</c:v>
                </c:pt>
                <c:pt idx="2931">
                  <c:v>2.094572476222059</c:v>
                </c:pt>
                <c:pt idx="2932">
                  <c:v>1.611605661462266</c:v>
                </c:pt>
                <c:pt idx="2933">
                  <c:v>1.2700782483893569</c:v>
                </c:pt>
                <c:pt idx="2934">
                  <c:v>0.91347601652544519</c:v>
                </c:pt>
                <c:pt idx="2935">
                  <c:v>-1.6021263926096061</c:v>
                </c:pt>
                <c:pt idx="2936">
                  <c:v>1.5179292919475109</c:v>
                </c:pt>
                <c:pt idx="2937">
                  <c:v>7.1513199919775228E-2</c:v>
                </c:pt>
                <c:pt idx="2938">
                  <c:v>1.185357113385588</c:v>
                </c:pt>
                <c:pt idx="2939">
                  <c:v>6.4412404495839626E-2</c:v>
                </c:pt>
                <c:pt idx="2940">
                  <c:v>-1.1332321531164169</c:v>
                </c:pt>
                <c:pt idx="2941">
                  <c:v>-0.35294222888793758</c:v>
                </c:pt>
                <c:pt idx="2942">
                  <c:v>2.1512231454470609</c:v>
                </c:pt>
                <c:pt idx="2943">
                  <c:v>0.30110476893150873</c:v>
                </c:pt>
                <c:pt idx="2944">
                  <c:v>-1.549512048754212</c:v>
                </c:pt>
                <c:pt idx="2945">
                  <c:v>1.177200307122825</c:v>
                </c:pt>
                <c:pt idx="2946">
                  <c:v>-0.85768974218236615</c:v>
                </c:pt>
                <c:pt idx="2947">
                  <c:v>0.57049152352241428</c:v>
                </c:pt>
                <c:pt idx="2948">
                  <c:v>-1.611826785635994</c:v>
                </c:pt>
                <c:pt idx="2949">
                  <c:v>1.602332523301873</c:v>
                </c:pt>
                <c:pt idx="2950">
                  <c:v>0.78976704574770962</c:v>
                </c:pt>
                <c:pt idx="2951">
                  <c:v>0.73418319358024076</c:v>
                </c:pt>
                <c:pt idx="2952">
                  <c:v>1.233174020921824</c:v>
                </c:pt>
                <c:pt idx="2953">
                  <c:v>-1.039830757493478</c:v>
                </c:pt>
                <c:pt idx="2954">
                  <c:v>1.746184367154916</c:v>
                </c:pt>
                <c:pt idx="2955">
                  <c:v>1.24145429577425</c:v>
                </c:pt>
                <c:pt idx="2956">
                  <c:v>-0.36603349267441798</c:v>
                </c:pt>
                <c:pt idx="2957">
                  <c:v>1.1987386378035929</c:v>
                </c:pt>
                <c:pt idx="2958">
                  <c:v>-0.55081954391374621</c:v>
                </c:pt>
                <c:pt idx="2959">
                  <c:v>1.7593628606966669E-3</c:v>
                </c:pt>
                <c:pt idx="2960">
                  <c:v>0.88762014734124972</c:v>
                </c:pt>
                <c:pt idx="2961">
                  <c:v>-0.44010209424458901</c:v>
                </c:pt>
                <c:pt idx="2962">
                  <c:v>0.62909810820032608</c:v>
                </c:pt>
                <c:pt idx="2963">
                  <c:v>-0.87611448555177285</c:v>
                </c:pt>
                <c:pt idx="2964">
                  <c:v>2.2357970516267942</c:v>
                </c:pt>
                <c:pt idx="2965">
                  <c:v>0.39931440453128031</c:v>
                </c:pt>
                <c:pt idx="2966">
                  <c:v>-0.65399409462961056</c:v>
                </c:pt>
                <c:pt idx="2967">
                  <c:v>1.077400732872914</c:v>
                </c:pt>
                <c:pt idx="2968">
                  <c:v>1.1075045167137749</c:v>
                </c:pt>
                <c:pt idx="2969">
                  <c:v>0.19737528719372691</c:v>
                </c:pt>
                <c:pt idx="2970">
                  <c:v>2.1510800159667371</c:v>
                </c:pt>
                <c:pt idx="2971">
                  <c:v>1.592849339624254</c:v>
                </c:pt>
                <c:pt idx="2972">
                  <c:v>1.2673404657259859</c:v>
                </c:pt>
                <c:pt idx="2973">
                  <c:v>0.20727643047833039</c:v>
                </c:pt>
                <c:pt idx="2974">
                  <c:v>-0.21496236406205249</c:v>
                </c:pt>
                <c:pt idx="2975">
                  <c:v>0.102749811413737</c:v>
                </c:pt>
                <c:pt idx="2976">
                  <c:v>-1.265959734445633</c:v>
                </c:pt>
                <c:pt idx="2977">
                  <c:v>0.45849375795694358</c:v>
                </c:pt>
                <c:pt idx="2978">
                  <c:v>0.27028985597915678</c:v>
                </c:pt>
                <c:pt idx="2979">
                  <c:v>2.1556867857961461</c:v>
                </c:pt>
                <c:pt idx="2980">
                  <c:v>0.94842188923637394</c:v>
                </c:pt>
                <c:pt idx="2981">
                  <c:v>1.790729166577987</c:v>
                </c:pt>
                <c:pt idx="2982">
                  <c:v>-0.29850642557547769</c:v>
                </c:pt>
                <c:pt idx="2983">
                  <c:v>3.4256350542394293E-4</c:v>
                </c:pt>
                <c:pt idx="2984">
                  <c:v>7.0727135090797422E-2</c:v>
                </c:pt>
                <c:pt idx="2985">
                  <c:v>0.41647897641512721</c:v>
                </c:pt>
                <c:pt idx="2986">
                  <c:v>-0.33500228770289547</c:v>
                </c:pt>
                <c:pt idx="2987">
                  <c:v>2.1883280518230679</c:v>
                </c:pt>
                <c:pt idx="2988">
                  <c:v>-0.42641284097329152</c:v>
                </c:pt>
                <c:pt idx="2989">
                  <c:v>0.53499846451683641</c:v>
                </c:pt>
                <c:pt idx="2990">
                  <c:v>1.5651654987281669</c:v>
                </c:pt>
                <c:pt idx="2991">
                  <c:v>0.82389421665547458</c:v>
                </c:pt>
                <c:pt idx="2992">
                  <c:v>-0.37898984584735568</c:v>
                </c:pt>
                <c:pt idx="2993">
                  <c:v>1.033487577491508</c:v>
                </c:pt>
                <c:pt idx="2994">
                  <c:v>-0.95137499584217933</c:v>
                </c:pt>
                <c:pt idx="2995">
                  <c:v>0.77639247703050529</c:v>
                </c:pt>
                <c:pt idx="2996">
                  <c:v>1.1789498546509569</c:v>
                </c:pt>
                <c:pt idx="2997">
                  <c:v>9.8522761566707695E-2</c:v>
                </c:pt>
                <c:pt idx="2998">
                  <c:v>1.854510263239691</c:v>
                </c:pt>
                <c:pt idx="2999">
                  <c:v>-1.686685723732295</c:v>
                </c:pt>
                <c:pt idx="3000">
                  <c:v>-0.33190997555124052</c:v>
                </c:pt>
                <c:pt idx="3001">
                  <c:v>0.76241495549379301</c:v>
                </c:pt>
                <c:pt idx="3002">
                  <c:v>1.1091391010197871</c:v>
                </c:pt>
                <c:pt idx="3003">
                  <c:v>0.77789212857184897</c:v>
                </c:pt>
                <c:pt idx="3004">
                  <c:v>1.879877965625953</c:v>
                </c:pt>
                <c:pt idx="3005">
                  <c:v>2.1772212564952209</c:v>
                </c:pt>
                <c:pt idx="3006">
                  <c:v>-0.78035612307425017</c:v>
                </c:pt>
                <c:pt idx="3007">
                  <c:v>-0.79225026359896877</c:v>
                </c:pt>
                <c:pt idx="3008">
                  <c:v>0.28270024781951703</c:v>
                </c:pt>
                <c:pt idx="3009">
                  <c:v>0.69468358479080883</c:v>
                </c:pt>
                <c:pt idx="3010">
                  <c:v>0.92174963034016355</c:v>
                </c:pt>
                <c:pt idx="3011">
                  <c:v>1.016039496692996</c:v>
                </c:pt>
                <c:pt idx="3012">
                  <c:v>1.986692218564277</c:v>
                </c:pt>
                <c:pt idx="3013">
                  <c:v>7.5755485941675582E-2</c:v>
                </c:pt>
                <c:pt idx="3014">
                  <c:v>-0.1296844554674377</c:v>
                </c:pt>
                <c:pt idx="3015">
                  <c:v>0.23918610477386151</c:v>
                </c:pt>
                <c:pt idx="3016">
                  <c:v>0.69526290373480426</c:v>
                </c:pt>
                <c:pt idx="3017">
                  <c:v>1.191263473370457</c:v>
                </c:pt>
                <c:pt idx="3018">
                  <c:v>1.343768276400179</c:v>
                </c:pt>
                <c:pt idx="3019">
                  <c:v>-0.32832204506895191</c:v>
                </c:pt>
                <c:pt idx="3020">
                  <c:v>1.96073875759857</c:v>
                </c:pt>
                <c:pt idx="3021">
                  <c:v>2.2858628659640878</c:v>
                </c:pt>
                <c:pt idx="3022">
                  <c:v>7.1199503037936651E-2</c:v>
                </c:pt>
                <c:pt idx="3023">
                  <c:v>-1.188071008548472</c:v>
                </c:pt>
                <c:pt idx="3024">
                  <c:v>-0.65615473187120887</c:v>
                </c:pt>
                <c:pt idx="3025">
                  <c:v>1.6095673685944769</c:v>
                </c:pt>
                <c:pt idx="3026">
                  <c:v>1.2162656578616751</c:v>
                </c:pt>
                <c:pt idx="3027">
                  <c:v>1.191053707442705</c:v>
                </c:pt>
                <c:pt idx="3028">
                  <c:v>0.48656255923916708</c:v>
                </c:pt>
                <c:pt idx="3029">
                  <c:v>-1.017701949277011</c:v>
                </c:pt>
                <c:pt idx="3030">
                  <c:v>0.60650510756799758</c:v>
                </c:pt>
                <c:pt idx="3031">
                  <c:v>-0.57061505734915707</c:v>
                </c:pt>
                <c:pt idx="3032">
                  <c:v>0.27601818492671187</c:v>
                </c:pt>
                <c:pt idx="3033">
                  <c:v>1.307064342393875</c:v>
                </c:pt>
                <c:pt idx="3034">
                  <c:v>-1.387367739988119</c:v>
                </c:pt>
                <c:pt idx="3035">
                  <c:v>-1.8662499423106089</c:v>
                </c:pt>
                <c:pt idx="3036">
                  <c:v>-0.70207855440471656</c:v>
                </c:pt>
                <c:pt idx="3037">
                  <c:v>0.40163059189771289</c:v>
                </c:pt>
                <c:pt idx="3038">
                  <c:v>-0.37093850801587758</c:v>
                </c:pt>
                <c:pt idx="3039">
                  <c:v>-1.329722684708905</c:v>
                </c:pt>
                <c:pt idx="3040">
                  <c:v>2.2792529028777091</c:v>
                </c:pt>
                <c:pt idx="3041">
                  <c:v>0.90673222392929753</c:v>
                </c:pt>
                <c:pt idx="3042">
                  <c:v>-0.92982138724381702</c:v>
                </c:pt>
                <c:pt idx="3043">
                  <c:v>2.0427993164525819</c:v>
                </c:pt>
                <c:pt idx="3044">
                  <c:v>-1.0554941076841931</c:v>
                </c:pt>
                <c:pt idx="3045">
                  <c:v>0.997505182547897</c:v>
                </c:pt>
                <c:pt idx="3046">
                  <c:v>0.91812846986775598</c:v>
                </c:pt>
                <c:pt idx="3047">
                  <c:v>1.357117839456307</c:v>
                </c:pt>
                <c:pt idx="3048">
                  <c:v>-1.025294000479775</c:v>
                </c:pt>
                <c:pt idx="3049">
                  <c:v>-1.8575789148960971</c:v>
                </c:pt>
                <c:pt idx="3050">
                  <c:v>-0.41017141993824963</c:v>
                </c:pt>
                <c:pt idx="3051">
                  <c:v>-0.44875437322170392</c:v>
                </c:pt>
                <c:pt idx="3052">
                  <c:v>-1.346765578248136</c:v>
                </c:pt>
                <c:pt idx="3053">
                  <c:v>-8.4929156283500618E-2</c:v>
                </c:pt>
                <c:pt idx="3054">
                  <c:v>-0.17790255905263619</c:v>
                </c:pt>
                <c:pt idx="3055">
                  <c:v>0.79201114048218368</c:v>
                </c:pt>
                <c:pt idx="3056">
                  <c:v>2.1671277833397848</c:v>
                </c:pt>
                <c:pt idx="3057">
                  <c:v>0.85502341926081005</c:v>
                </c:pt>
                <c:pt idx="3058">
                  <c:v>-0.39580454434658607</c:v>
                </c:pt>
                <c:pt idx="3059">
                  <c:v>-1.0899783653663639</c:v>
                </c:pt>
                <c:pt idx="3060">
                  <c:v>0.72317301222370611</c:v>
                </c:pt>
                <c:pt idx="3061">
                  <c:v>-1.5475682240967461</c:v>
                </c:pt>
                <c:pt idx="3062">
                  <c:v>0.87884918688092295</c:v>
                </c:pt>
                <c:pt idx="3063">
                  <c:v>0.80102600839132143</c:v>
                </c:pt>
                <c:pt idx="3064">
                  <c:v>0.16458963087803929</c:v>
                </c:pt>
                <c:pt idx="3065">
                  <c:v>-0.45549402142555051</c:v>
                </c:pt>
                <c:pt idx="3066">
                  <c:v>-0.42097110056385351</c:v>
                </c:pt>
                <c:pt idx="3067">
                  <c:v>1.379334035163549E-3</c:v>
                </c:pt>
                <c:pt idx="3068">
                  <c:v>1.4078841186112561</c:v>
                </c:pt>
                <c:pt idx="3069">
                  <c:v>0.67734376143661634</c:v>
                </c:pt>
                <c:pt idx="3070">
                  <c:v>-0.76693377653105221</c:v>
                </c:pt>
                <c:pt idx="3071">
                  <c:v>2.0607297846075778</c:v>
                </c:pt>
                <c:pt idx="3072">
                  <c:v>-1.3815630879779079</c:v>
                </c:pt>
                <c:pt idx="3073">
                  <c:v>1.6106259030826671</c:v>
                </c:pt>
                <c:pt idx="3074">
                  <c:v>0.64368480101175307</c:v>
                </c:pt>
                <c:pt idx="3075">
                  <c:v>0.58293540148237266</c:v>
                </c:pt>
                <c:pt idx="3076">
                  <c:v>4.4921140170669727E-2</c:v>
                </c:pt>
                <c:pt idx="3077">
                  <c:v>-0.68763516893781151</c:v>
                </c:pt>
                <c:pt idx="3078">
                  <c:v>0.44899835509720232</c:v>
                </c:pt>
                <c:pt idx="3079">
                  <c:v>2.0941574731700121</c:v>
                </c:pt>
                <c:pt idx="3080">
                  <c:v>0.67745405313570584</c:v>
                </c:pt>
                <c:pt idx="3081">
                  <c:v>1.2196746996543091</c:v>
                </c:pt>
                <c:pt idx="3082">
                  <c:v>1.2489699102483789</c:v>
                </c:pt>
                <c:pt idx="3083">
                  <c:v>-1.480638126432579</c:v>
                </c:pt>
                <c:pt idx="3084">
                  <c:v>-1.351454023259111</c:v>
                </c:pt>
                <c:pt idx="3085">
                  <c:v>8.4586001716357995E-4</c:v>
                </c:pt>
                <c:pt idx="3086">
                  <c:v>2.3211800923894002</c:v>
                </c:pt>
                <c:pt idx="3087">
                  <c:v>0.60416688780307448</c:v>
                </c:pt>
                <c:pt idx="3088">
                  <c:v>0.38618260144555278</c:v>
                </c:pt>
                <c:pt idx="3089">
                  <c:v>2.230157323400773</c:v>
                </c:pt>
                <c:pt idx="3090">
                  <c:v>1.8167017490478949</c:v>
                </c:pt>
                <c:pt idx="3091">
                  <c:v>0.22981321522578241</c:v>
                </c:pt>
                <c:pt idx="3092">
                  <c:v>0.74217098478954413</c:v>
                </c:pt>
                <c:pt idx="3093">
                  <c:v>1.054668791527122</c:v>
                </c:pt>
                <c:pt idx="3094">
                  <c:v>1.737894310241022</c:v>
                </c:pt>
                <c:pt idx="3095">
                  <c:v>-0.63324423346557901</c:v>
                </c:pt>
                <c:pt idx="3096">
                  <c:v>0.65964958219045067</c:v>
                </c:pt>
                <c:pt idx="3097">
                  <c:v>1.1069213873637911</c:v>
                </c:pt>
                <c:pt idx="3098">
                  <c:v>1.482478320899318</c:v>
                </c:pt>
                <c:pt idx="3099">
                  <c:v>0.27781435950016309</c:v>
                </c:pt>
                <c:pt idx="3100">
                  <c:v>-0.15890100479158459</c:v>
                </c:pt>
                <c:pt idx="3101">
                  <c:v>0.2040326548355291</c:v>
                </c:pt>
                <c:pt idx="3102">
                  <c:v>-7.1315634668441374E-2</c:v>
                </c:pt>
                <c:pt idx="3103">
                  <c:v>1.703482655019902</c:v>
                </c:pt>
                <c:pt idx="3104">
                  <c:v>-1.2673788173483149</c:v>
                </c:pt>
                <c:pt idx="3105">
                  <c:v>-1.4422508813919901</c:v>
                </c:pt>
                <c:pt idx="3106">
                  <c:v>1.127503935109307</c:v>
                </c:pt>
                <c:pt idx="3107">
                  <c:v>-0.65719509425593792</c:v>
                </c:pt>
                <c:pt idx="3108">
                  <c:v>-1.451785644227743</c:v>
                </c:pt>
                <c:pt idx="3109">
                  <c:v>2.037089356002697</c:v>
                </c:pt>
                <c:pt idx="3110">
                  <c:v>-0.79755755707287346</c:v>
                </c:pt>
                <c:pt idx="3111">
                  <c:v>0.75312328426586161</c:v>
                </c:pt>
                <c:pt idx="3112">
                  <c:v>1.1082342355222561</c:v>
                </c:pt>
                <c:pt idx="3113">
                  <c:v>1.283639441978081</c:v>
                </c:pt>
                <c:pt idx="3114">
                  <c:v>-1.591637970191647</c:v>
                </c:pt>
                <c:pt idx="3115">
                  <c:v>-0.96374169813541966</c:v>
                </c:pt>
                <c:pt idx="3116">
                  <c:v>7.3718080190011914E-2</c:v>
                </c:pt>
                <c:pt idx="3117">
                  <c:v>-1.684456037604072</c:v>
                </c:pt>
                <c:pt idx="3118">
                  <c:v>1.3119193209080811</c:v>
                </c:pt>
                <c:pt idx="3119">
                  <c:v>1.5808797533814301</c:v>
                </c:pt>
                <c:pt idx="3120">
                  <c:v>1.0740167313786551</c:v>
                </c:pt>
                <c:pt idx="3121">
                  <c:v>0.64138571577179804</c:v>
                </c:pt>
                <c:pt idx="3122">
                  <c:v>1.217242786132686</c:v>
                </c:pt>
                <c:pt idx="3123">
                  <c:v>2.345298243095403</c:v>
                </c:pt>
                <c:pt idx="3124">
                  <c:v>-0.21192159492175081</c:v>
                </c:pt>
                <c:pt idx="3125">
                  <c:v>-0.88980851907100234</c:v>
                </c:pt>
                <c:pt idx="3126">
                  <c:v>-1.4416837448453881</c:v>
                </c:pt>
                <c:pt idx="3127">
                  <c:v>0.61634248686756365</c:v>
                </c:pt>
                <c:pt idx="3128">
                  <c:v>0.87621724660269118</c:v>
                </c:pt>
                <c:pt idx="3129">
                  <c:v>1.406531810508673</c:v>
                </c:pt>
                <c:pt idx="3130">
                  <c:v>1.366595404385869</c:v>
                </c:pt>
                <c:pt idx="3131">
                  <c:v>1.937807210401516</c:v>
                </c:pt>
                <c:pt idx="3132">
                  <c:v>1.2999159541912231</c:v>
                </c:pt>
                <c:pt idx="3133">
                  <c:v>0.91034581458109531</c:v>
                </c:pt>
                <c:pt idx="3134">
                  <c:v>1.0140557196621081</c:v>
                </c:pt>
                <c:pt idx="3135">
                  <c:v>2.090588037838581</c:v>
                </c:pt>
                <c:pt idx="3136">
                  <c:v>-0.4236825571298346</c:v>
                </c:pt>
                <c:pt idx="3137">
                  <c:v>-1.232207144656462</c:v>
                </c:pt>
                <c:pt idx="3138">
                  <c:v>-0.64177622899337128</c:v>
                </c:pt>
                <c:pt idx="3139">
                  <c:v>1.9845819776480069</c:v>
                </c:pt>
                <c:pt idx="3140">
                  <c:v>-0.27387623005228479</c:v>
                </c:pt>
                <c:pt idx="3141">
                  <c:v>0.7933574322103436</c:v>
                </c:pt>
                <c:pt idx="3142">
                  <c:v>-0.62466909771385115</c:v>
                </c:pt>
                <c:pt idx="3143">
                  <c:v>3.9380205961930481E-2</c:v>
                </c:pt>
                <c:pt idx="3144">
                  <c:v>6.5152756020882663E-2</c:v>
                </c:pt>
                <c:pt idx="3145">
                  <c:v>0.97817658440651356</c:v>
                </c:pt>
                <c:pt idx="3146">
                  <c:v>1.6828602338798651</c:v>
                </c:pt>
                <c:pt idx="3147">
                  <c:v>0.27508530139894821</c:v>
                </c:pt>
                <c:pt idx="3148">
                  <c:v>-0.98489188100034109</c:v>
                </c:pt>
                <c:pt idx="3149">
                  <c:v>-1.268463278187981</c:v>
                </c:pt>
                <c:pt idx="3150">
                  <c:v>1.2765674689537769</c:v>
                </c:pt>
                <c:pt idx="3151">
                  <c:v>-1.1815407239842819</c:v>
                </c:pt>
                <c:pt idx="3152">
                  <c:v>1.723508806158262</c:v>
                </c:pt>
                <c:pt idx="3153">
                  <c:v>0.84702162649753299</c:v>
                </c:pt>
                <c:pt idx="3154">
                  <c:v>1.8979505783879229</c:v>
                </c:pt>
                <c:pt idx="3155">
                  <c:v>8.0190854197598749E-2</c:v>
                </c:pt>
                <c:pt idx="3156">
                  <c:v>0.55481637327522537</c:v>
                </c:pt>
                <c:pt idx="3157">
                  <c:v>-0.33324884134792948</c:v>
                </c:pt>
                <c:pt idx="3158">
                  <c:v>1.9031966202559969</c:v>
                </c:pt>
                <c:pt idx="3159">
                  <c:v>-0.62713139619686809</c:v>
                </c:pt>
                <c:pt idx="3160">
                  <c:v>1.7121344434417569</c:v>
                </c:pt>
                <c:pt idx="3161">
                  <c:v>1.051455328122255</c:v>
                </c:pt>
                <c:pt idx="3162">
                  <c:v>2.0008200176669861</c:v>
                </c:pt>
                <c:pt idx="3163">
                  <c:v>1.4074578891861891</c:v>
                </c:pt>
                <c:pt idx="3164">
                  <c:v>1.830894874657286</c:v>
                </c:pt>
                <c:pt idx="3165">
                  <c:v>1.8172616758505671</c:v>
                </c:pt>
                <c:pt idx="3166">
                  <c:v>-0.37261483306499632</c:v>
                </c:pt>
                <c:pt idx="3167">
                  <c:v>2.2104283761293799</c:v>
                </c:pt>
                <c:pt idx="3168">
                  <c:v>2.068031399503151</c:v>
                </c:pt>
                <c:pt idx="3169">
                  <c:v>-0.37329948351242098</c:v>
                </c:pt>
                <c:pt idx="3170">
                  <c:v>0.20253724134953041</c:v>
                </c:pt>
                <c:pt idx="3171">
                  <c:v>-0.80155249643735971</c:v>
                </c:pt>
                <c:pt idx="3172">
                  <c:v>0.53700786302604264</c:v>
                </c:pt>
                <c:pt idx="3173">
                  <c:v>-0.41838182896172582</c:v>
                </c:pt>
                <c:pt idx="3174">
                  <c:v>-0.53628656638209571</c:v>
                </c:pt>
                <c:pt idx="3175">
                  <c:v>1.5644050856404801</c:v>
                </c:pt>
                <c:pt idx="3176">
                  <c:v>-1.6479698608765121</c:v>
                </c:pt>
                <c:pt idx="3177">
                  <c:v>0.47537489587175269</c:v>
                </c:pt>
                <c:pt idx="3178">
                  <c:v>-1.063142054369655</c:v>
                </c:pt>
                <c:pt idx="3179">
                  <c:v>-0.45877681927124631</c:v>
                </c:pt>
                <c:pt idx="3180">
                  <c:v>1.028128494862792</c:v>
                </c:pt>
                <c:pt idx="3181">
                  <c:v>0.66746439286451653</c:v>
                </c:pt>
                <c:pt idx="3182">
                  <c:v>1.6615886548729819</c:v>
                </c:pt>
                <c:pt idx="3183">
                  <c:v>2.3817604090060849</c:v>
                </c:pt>
                <c:pt idx="3184">
                  <c:v>0.5531851366669841</c:v>
                </c:pt>
                <c:pt idx="3185">
                  <c:v>1.258229197188115</c:v>
                </c:pt>
                <c:pt idx="3186">
                  <c:v>0.91256510817223613</c:v>
                </c:pt>
                <c:pt idx="3187">
                  <c:v>2.2439089140989279</c:v>
                </c:pt>
                <c:pt idx="3188">
                  <c:v>1.3447923889983591</c:v>
                </c:pt>
                <c:pt idx="3189">
                  <c:v>1.707137311634886</c:v>
                </c:pt>
                <c:pt idx="3190">
                  <c:v>0.54960168090879535</c:v>
                </c:pt>
                <c:pt idx="3191">
                  <c:v>0.91425226363638701</c:v>
                </c:pt>
                <c:pt idx="3192">
                  <c:v>0.65985548035095576</c:v>
                </c:pt>
                <c:pt idx="3193">
                  <c:v>0.63040880952882983</c:v>
                </c:pt>
                <c:pt idx="3194">
                  <c:v>5.6351523461506743E-2</c:v>
                </c:pt>
                <c:pt idx="3195">
                  <c:v>-0.37727014089849059</c:v>
                </c:pt>
                <c:pt idx="3196">
                  <c:v>-0.30636112857992931</c:v>
                </c:pt>
                <c:pt idx="3197">
                  <c:v>1.086334878922611</c:v>
                </c:pt>
                <c:pt idx="3198">
                  <c:v>0.2077012398833421</c:v>
                </c:pt>
                <c:pt idx="3199">
                  <c:v>-0.84908002637518498</c:v>
                </c:pt>
                <c:pt idx="3200">
                  <c:v>-1.0863162020902299</c:v>
                </c:pt>
                <c:pt idx="3201">
                  <c:v>-1.028504344204467</c:v>
                </c:pt>
                <c:pt idx="3202">
                  <c:v>0.14833298727922251</c:v>
                </c:pt>
                <c:pt idx="3203">
                  <c:v>1.1722514876542429</c:v>
                </c:pt>
                <c:pt idx="3204">
                  <c:v>2.318784962291335</c:v>
                </c:pt>
                <c:pt idx="3205">
                  <c:v>0.82278258870398713</c:v>
                </c:pt>
                <c:pt idx="3206">
                  <c:v>2.2107868946060401</c:v>
                </c:pt>
                <c:pt idx="3207">
                  <c:v>0.4302721099244311</c:v>
                </c:pt>
                <c:pt idx="3208">
                  <c:v>2.1339702913238638</c:v>
                </c:pt>
                <c:pt idx="3209">
                  <c:v>0.7184947326926725</c:v>
                </c:pt>
                <c:pt idx="3210">
                  <c:v>1.75375866252347</c:v>
                </c:pt>
                <c:pt idx="3211">
                  <c:v>-0.76935416865415251</c:v>
                </c:pt>
                <c:pt idx="3212">
                  <c:v>1.795121370833648</c:v>
                </c:pt>
                <c:pt idx="3213">
                  <c:v>2.0084210251460992</c:v>
                </c:pt>
                <c:pt idx="3214">
                  <c:v>0.93749744701039228</c:v>
                </c:pt>
                <c:pt idx="3215">
                  <c:v>7.2434158067497201E-2</c:v>
                </c:pt>
                <c:pt idx="3216">
                  <c:v>-0.25356953450575431</c:v>
                </c:pt>
                <c:pt idx="3217">
                  <c:v>2.203642262255098</c:v>
                </c:pt>
                <c:pt idx="3218">
                  <c:v>-0.13064611667413151</c:v>
                </c:pt>
                <c:pt idx="3219">
                  <c:v>-0.28399864026955179</c:v>
                </c:pt>
                <c:pt idx="3220">
                  <c:v>0.40718239414706447</c:v>
                </c:pt>
                <c:pt idx="3221">
                  <c:v>0.36919174861895809</c:v>
                </c:pt>
                <c:pt idx="3222">
                  <c:v>1.088369760724379</c:v>
                </c:pt>
                <c:pt idx="3223">
                  <c:v>9.6576644704304826E-4</c:v>
                </c:pt>
                <c:pt idx="3224">
                  <c:v>0.9305078228830207</c:v>
                </c:pt>
                <c:pt idx="3225">
                  <c:v>2.1723921894646319</c:v>
                </c:pt>
                <c:pt idx="3226">
                  <c:v>-0.49649119116815038</c:v>
                </c:pt>
                <c:pt idx="3227">
                  <c:v>0.23804628387577401</c:v>
                </c:pt>
                <c:pt idx="3228">
                  <c:v>1.0864367711608029</c:v>
                </c:pt>
                <c:pt idx="3229">
                  <c:v>1.2034116438122691</c:v>
                </c:pt>
                <c:pt idx="3230">
                  <c:v>0.70125112033623649</c:v>
                </c:pt>
                <c:pt idx="3231">
                  <c:v>0.49234213593715581</c:v>
                </c:pt>
                <c:pt idx="3232">
                  <c:v>1.6302646155399729</c:v>
                </c:pt>
                <c:pt idx="3233">
                  <c:v>1.888973629620893</c:v>
                </c:pt>
                <c:pt idx="3234">
                  <c:v>1.185751081646605</c:v>
                </c:pt>
                <c:pt idx="3235">
                  <c:v>0.7254826807772613</c:v>
                </c:pt>
                <c:pt idx="3236">
                  <c:v>1.254179308290384</c:v>
                </c:pt>
                <c:pt idx="3237">
                  <c:v>1.3980830191001701</c:v>
                </c:pt>
                <c:pt idx="3238">
                  <c:v>-0.27239474122002449</c:v>
                </c:pt>
                <c:pt idx="3239">
                  <c:v>0.86832291327434852</c:v>
                </c:pt>
                <c:pt idx="3240">
                  <c:v>1.1016109841493751</c:v>
                </c:pt>
                <c:pt idx="3241">
                  <c:v>2.2425373330593401</c:v>
                </c:pt>
                <c:pt idx="3242">
                  <c:v>-0.89849896628893311</c:v>
                </c:pt>
                <c:pt idx="3243">
                  <c:v>-0.34509902415809179</c:v>
                </c:pt>
                <c:pt idx="3244">
                  <c:v>-0.29785664332250722</c:v>
                </c:pt>
                <c:pt idx="3245">
                  <c:v>0.60212783587423224</c:v>
                </c:pt>
                <c:pt idx="3246">
                  <c:v>0.82119367302376101</c:v>
                </c:pt>
                <c:pt idx="3247">
                  <c:v>-8.6295316937475941E-2</c:v>
                </c:pt>
                <c:pt idx="3248">
                  <c:v>1.0137788351770329</c:v>
                </c:pt>
                <c:pt idx="3249">
                  <c:v>-1.5114246422563899</c:v>
                </c:pt>
                <c:pt idx="3250">
                  <c:v>0.56453131734950335</c:v>
                </c:pt>
                <c:pt idx="3251">
                  <c:v>-1.0690251633069601</c:v>
                </c:pt>
                <c:pt idx="3252">
                  <c:v>1.0733346085835109</c:v>
                </c:pt>
                <c:pt idx="3253">
                  <c:v>2.2600675454043611</c:v>
                </c:pt>
                <c:pt idx="3254">
                  <c:v>-0.43851926545443881</c:v>
                </c:pt>
                <c:pt idx="3255">
                  <c:v>-1.021207446657556</c:v>
                </c:pt>
                <c:pt idx="3256">
                  <c:v>-2.6212023066070619E-2</c:v>
                </c:pt>
                <c:pt idx="3257">
                  <c:v>-0.43662192297805208</c:v>
                </c:pt>
                <c:pt idx="3258">
                  <c:v>-0.45487149901574991</c:v>
                </c:pt>
                <c:pt idx="3259">
                  <c:v>0.8389710543007517</c:v>
                </c:pt>
                <c:pt idx="3260">
                  <c:v>-2.6489012894304279E-2</c:v>
                </c:pt>
                <c:pt idx="3261">
                  <c:v>-0.54069012537745009</c:v>
                </c:pt>
                <c:pt idx="3262">
                  <c:v>-1.399289948435734</c:v>
                </c:pt>
                <c:pt idx="3263">
                  <c:v>1.4679790242059361</c:v>
                </c:pt>
                <c:pt idx="3264">
                  <c:v>-1.1261343752381601</c:v>
                </c:pt>
                <c:pt idx="3265">
                  <c:v>-5.3061486441656758E-3</c:v>
                </c:pt>
                <c:pt idx="3266">
                  <c:v>-1.163849037755555</c:v>
                </c:pt>
                <c:pt idx="3267">
                  <c:v>0.1700252956122818</c:v>
                </c:pt>
                <c:pt idx="3268">
                  <c:v>-1.804609145841386</c:v>
                </c:pt>
                <c:pt idx="3269">
                  <c:v>2.141081240021077</c:v>
                </c:pt>
                <c:pt idx="3270">
                  <c:v>-0.81816198844070742</c:v>
                </c:pt>
                <c:pt idx="3271">
                  <c:v>-1.8318696324460899</c:v>
                </c:pt>
                <c:pt idx="3272">
                  <c:v>0.1094236936324398</c:v>
                </c:pt>
                <c:pt idx="3273">
                  <c:v>1.224074986003854</c:v>
                </c:pt>
                <c:pt idx="3274">
                  <c:v>1.370449684866285</c:v>
                </c:pt>
                <c:pt idx="3275">
                  <c:v>-0.35074541386804747</c:v>
                </c:pt>
                <c:pt idx="3276">
                  <c:v>7.3124377785352301E-2</c:v>
                </c:pt>
                <c:pt idx="3277">
                  <c:v>-1.0321171866992001</c:v>
                </c:pt>
                <c:pt idx="3278">
                  <c:v>0.57779347193380903</c:v>
                </c:pt>
                <c:pt idx="3279">
                  <c:v>1.6143361824465099</c:v>
                </c:pt>
                <c:pt idx="3280">
                  <c:v>-0.47736836222104012</c:v>
                </c:pt>
                <c:pt idx="3281">
                  <c:v>6.6030555450851347E-2</c:v>
                </c:pt>
                <c:pt idx="3282">
                  <c:v>1.7313572333207199</c:v>
                </c:pt>
                <c:pt idx="3283">
                  <c:v>0.17426752504653059</c:v>
                </c:pt>
                <c:pt idx="3284">
                  <c:v>0.51735756496294727</c:v>
                </c:pt>
                <c:pt idx="3285">
                  <c:v>0.26521917674270179</c:v>
                </c:pt>
                <c:pt idx="3286">
                  <c:v>-0.73002308450879649</c:v>
                </c:pt>
                <c:pt idx="3287">
                  <c:v>0.96780548964796786</c:v>
                </c:pt>
                <c:pt idx="3288">
                  <c:v>-0.31969179619141758</c:v>
                </c:pt>
                <c:pt idx="3289">
                  <c:v>1.396113748798562</c:v>
                </c:pt>
                <c:pt idx="3290">
                  <c:v>-0.2178637179912464</c:v>
                </c:pt>
                <c:pt idx="3291">
                  <c:v>0.45790814442715011</c:v>
                </c:pt>
                <c:pt idx="3292">
                  <c:v>1.656149899724491</c:v>
                </c:pt>
                <c:pt idx="3293">
                  <c:v>-0.34933132159492608</c:v>
                </c:pt>
                <c:pt idx="3294">
                  <c:v>1.690726859185183</c:v>
                </c:pt>
                <c:pt idx="3295">
                  <c:v>1.368443348629478</c:v>
                </c:pt>
                <c:pt idx="3296">
                  <c:v>0.78164822014630975</c:v>
                </c:pt>
                <c:pt idx="3297">
                  <c:v>1.2431632752021451</c:v>
                </c:pt>
                <c:pt idx="3298">
                  <c:v>0.55235671998682101</c:v>
                </c:pt>
                <c:pt idx="3299">
                  <c:v>2.0238291566866771</c:v>
                </c:pt>
                <c:pt idx="3300">
                  <c:v>0.55489302722323131</c:v>
                </c:pt>
                <c:pt idx="3301">
                  <c:v>-1.9132399829664699</c:v>
                </c:pt>
                <c:pt idx="3302">
                  <c:v>-0.3059291939874913</c:v>
                </c:pt>
                <c:pt idx="3303">
                  <c:v>1.0934897712220939</c:v>
                </c:pt>
                <c:pt idx="3304">
                  <c:v>0.42588565424067321</c:v>
                </c:pt>
                <c:pt idx="3305">
                  <c:v>-0.50890022256493839</c:v>
                </c:pt>
                <c:pt idx="3306">
                  <c:v>1.716099124688687</c:v>
                </c:pt>
                <c:pt idx="3307">
                  <c:v>1.1589885782435001</c:v>
                </c:pt>
                <c:pt idx="3308">
                  <c:v>0.15428272188350789</c:v>
                </c:pt>
                <c:pt idx="3309">
                  <c:v>0.78045804035657551</c:v>
                </c:pt>
                <c:pt idx="3310">
                  <c:v>1.357995673183058</c:v>
                </c:pt>
                <c:pt idx="3311">
                  <c:v>-1.047620962209034</c:v>
                </c:pt>
                <c:pt idx="3312">
                  <c:v>8.0471471004301742E-2</c:v>
                </c:pt>
                <c:pt idx="3313">
                  <c:v>-4.4854653688255919E-2</c:v>
                </c:pt>
                <c:pt idx="3314">
                  <c:v>1.309514713526942</c:v>
                </c:pt>
                <c:pt idx="3315">
                  <c:v>-0.42589469442451122</c:v>
                </c:pt>
                <c:pt idx="3316">
                  <c:v>1.4804192509010039</c:v>
                </c:pt>
                <c:pt idx="3317">
                  <c:v>1.604183824548119</c:v>
                </c:pt>
                <c:pt idx="3318">
                  <c:v>1.325818032090426</c:v>
                </c:pt>
                <c:pt idx="3319">
                  <c:v>1.7614929705431439</c:v>
                </c:pt>
                <c:pt idx="3320">
                  <c:v>-1.925094951775582</c:v>
                </c:pt>
                <c:pt idx="3321">
                  <c:v>-1.3617938679915109</c:v>
                </c:pt>
                <c:pt idx="3322">
                  <c:v>2.0032469090713132</c:v>
                </c:pt>
                <c:pt idx="3323">
                  <c:v>1.86930525804176</c:v>
                </c:pt>
                <c:pt idx="3324">
                  <c:v>0.1018690225887484</c:v>
                </c:pt>
                <c:pt idx="3325">
                  <c:v>1.6131884509666409E-2</c:v>
                </c:pt>
                <c:pt idx="3326">
                  <c:v>2.064050259890819</c:v>
                </c:pt>
                <c:pt idx="3327">
                  <c:v>1.124598489209828</c:v>
                </c:pt>
                <c:pt idx="3328">
                  <c:v>1.397696889478907</c:v>
                </c:pt>
                <c:pt idx="3329">
                  <c:v>0.69872370681219353</c:v>
                </c:pt>
                <c:pt idx="3330">
                  <c:v>2.3497507478639892</c:v>
                </c:pt>
                <c:pt idx="3331">
                  <c:v>0.36145569229559621</c:v>
                </c:pt>
                <c:pt idx="3332">
                  <c:v>1.9909076845621949</c:v>
                </c:pt>
                <c:pt idx="3333">
                  <c:v>1.256735361055723</c:v>
                </c:pt>
                <c:pt idx="3334">
                  <c:v>0.27206962344906299</c:v>
                </c:pt>
                <c:pt idx="3335">
                  <c:v>1.3310682133830529</c:v>
                </c:pt>
                <c:pt idx="3336">
                  <c:v>-1.2624869263097229</c:v>
                </c:pt>
                <c:pt idx="3337">
                  <c:v>0.99199523294539516</c:v>
                </c:pt>
                <c:pt idx="3338">
                  <c:v>0.59673101018169472</c:v>
                </c:pt>
                <c:pt idx="3339">
                  <c:v>1.1476516469236331</c:v>
                </c:pt>
                <c:pt idx="3340">
                  <c:v>1.8485305256019009</c:v>
                </c:pt>
                <c:pt idx="3341">
                  <c:v>-0.3249321523687454</c:v>
                </c:pt>
                <c:pt idx="3342">
                  <c:v>-1.5448749536282349</c:v>
                </c:pt>
                <c:pt idx="3343">
                  <c:v>-1.0582906343704399</c:v>
                </c:pt>
                <c:pt idx="3344">
                  <c:v>-2.008480443096838E-2</c:v>
                </c:pt>
                <c:pt idx="3345">
                  <c:v>-0.46854493074573172</c:v>
                </c:pt>
                <c:pt idx="3346">
                  <c:v>0.70500960007251989</c:v>
                </c:pt>
                <c:pt idx="3347">
                  <c:v>1.0384773583570051</c:v>
                </c:pt>
                <c:pt idx="3348">
                  <c:v>0.9126014881222817</c:v>
                </c:pt>
                <c:pt idx="3349">
                  <c:v>8.539446113582605E-2</c:v>
                </c:pt>
                <c:pt idx="3350">
                  <c:v>2.1505004838602422</c:v>
                </c:pt>
                <c:pt idx="3351">
                  <c:v>-0.5708584917721653</c:v>
                </c:pt>
                <c:pt idx="3352">
                  <c:v>0.84859200729631845</c:v>
                </c:pt>
                <c:pt idx="3353">
                  <c:v>2.2621031705104251</c:v>
                </c:pt>
                <c:pt idx="3354">
                  <c:v>6.0953701196112757E-2</c:v>
                </c:pt>
                <c:pt idx="3355">
                  <c:v>1.7675433387924311</c:v>
                </c:pt>
                <c:pt idx="3356">
                  <c:v>-1.7845201589997719</c:v>
                </c:pt>
                <c:pt idx="3357">
                  <c:v>0.1306913384939094</c:v>
                </c:pt>
                <c:pt idx="3358">
                  <c:v>-0.63384936311463136</c:v>
                </c:pt>
                <c:pt idx="3359">
                  <c:v>1.3858246292243339</c:v>
                </c:pt>
                <c:pt idx="3360">
                  <c:v>-0.51806121318409493</c:v>
                </c:pt>
                <c:pt idx="3361">
                  <c:v>-0.85679729189162579</c:v>
                </c:pt>
                <c:pt idx="3362">
                  <c:v>-1.380817318242983</c:v>
                </c:pt>
                <c:pt idx="3363">
                  <c:v>-1.403742392672876</c:v>
                </c:pt>
                <c:pt idx="3364">
                  <c:v>-0.46199264692487052</c:v>
                </c:pt>
                <c:pt idx="3365">
                  <c:v>0.75782653676675116</c:v>
                </c:pt>
                <c:pt idx="3366">
                  <c:v>-0.67725865076350233</c:v>
                </c:pt>
                <c:pt idx="3367">
                  <c:v>0.26735921903348853</c:v>
                </c:pt>
                <c:pt idx="3368">
                  <c:v>0.71051044993722867</c:v>
                </c:pt>
                <c:pt idx="3369">
                  <c:v>0.63034812135853491</c:v>
                </c:pt>
                <c:pt idx="3370">
                  <c:v>0.89440850219973678</c:v>
                </c:pt>
                <c:pt idx="3371">
                  <c:v>0.83972255691972908</c:v>
                </c:pt>
                <c:pt idx="3372">
                  <c:v>0.57500294390495188</c:v>
                </c:pt>
                <c:pt idx="3373">
                  <c:v>-0.14611496433506049</c:v>
                </c:pt>
                <c:pt idx="3374">
                  <c:v>2.1784387469052779</c:v>
                </c:pt>
                <c:pt idx="3375">
                  <c:v>-0.36632675521686431</c:v>
                </c:pt>
                <c:pt idx="3376">
                  <c:v>-1.7087013716448891</c:v>
                </c:pt>
                <c:pt idx="3377">
                  <c:v>-0.98343818697654384</c:v>
                </c:pt>
                <c:pt idx="3378">
                  <c:v>-0.25186227360208208</c:v>
                </c:pt>
                <c:pt idx="3379">
                  <c:v>-0.42434348516554032</c:v>
                </c:pt>
                <c:pt idx="3380">
                  <c:v>0.40813343176039418</c:v>
                </c:pt>
                <c:pt idx="3381">
                  <c:v>-1.4812711138882779</c:v>
                </c:pt>
                <c:pt idx="3382">
                  <c:v>-3.737478120651605E-2</c:v>
                </c:pt>
                <c:pt idx="3383">
                  <c:v>-0.80057662718808431</c:v>
                </c:pt>
                <c:pt idx="3384">
                  <c:v>-1.464098657756816</c:v>
                </c:pt>
                <c:pt idx="3385">
                  <c:v>0.2032147839128943</c:v>
                </c:pt>
                <c:pt idx="3386">
                  <c:v>0.91946981517076853</c:v>
                </c:pt>
                <c:pt idx="3387">
                  <c:v>1.2471216212728531</c:v>
                </c:pt>
                <c:pt idx="3388">
                  <c:v>2.0515950905824449</c:v>
                </c:pt>
                <c:pt idx="3389">
                  <c:v>0.98858978334963643</c:v>
                </c:pt>
                <c:pt idx="3390">
                  <c:v>1.960759850250327</c:v>
                </c:pt>
                <c:pt idx="3391">
                  <c:v>-0.56492500340015939</c:v>
                </c:pt>
                <c:pt idx="3392">
                  <c:v>0.74224603356170415</c:v>
                </c:pt>
                <c:pt idx="3393">
                  <c:v>-1.577630609603327</c:v>
                </c:pt>
                <c:pt idx="3394">
                  <c:v>0.73534368550883922</c:v>
                </c:pt>
                <c:pt idx="3395">
                  <c:v>-1.343883919607761</c:v>
                </c:pt>
                <c:pt idx="3396">
                  <c:v>1.084014874315498</c:v>
                </c:pt>
                <c:pt idx="3397">
                  <c:v>1.2991170016494229</c:v>
                </c:pt>
                <c:pt idx="3398">
                  <c:v>0.77700582289365328</c:v>
                </c:pt>
                <c:pt idx="3399">
                  <c:v>1.454295992715511</c:v>
                </c:pt>
                <c:pt idx="3400">
                  <c:v>-0.32312266868888839</c:v>
                </c:pt>
                <c:pt idx="3401">
                  <c:v>2.2054528495900572</c:v>
                </c:pt>
                <c:pt idx="3402">
                  <c:v>0.19008926608294091</c:v>
                </c:pt>
                <c:pt idx="3403">
                  <c:v>0.62095365473276776</c:v>
                </c:pt>
                <c:pt idx="3404">
                  <c:v>2.132775624338406</c:v>
                </c:pt>
                <c:pt idx="3405">
                  <c:v>-9.4475196042266507E-2</c:v>
                </c:pt>
                <c:pt idx="3406">
                  <c:v>-2.0631869246123591</c:v>
                </c:pt>
                <c:pt idx="3407">
                  <c:v>-1.446919023764998</c:v>
                </c:pt>
                <c:pt idx="3408">
                  <c:v>2.0592421819927278</c:v>
                </c:pt>
                <c:pt idx="3409">
                  <c:v>0.6725263307953927</c:v>
                </c:pt>
                <c:pt idx="3410">
                  <c:v>-9.4331395775165916E-2</c:v>
                </c:pt>
                <c:pt idx="3411">
                  <c:v>-0.78637431188333795</c:v>
                </c:pt>
                <c:pt idx="3412">
                  <c:v>2.3229194714344619</c:v>
                </c:pt>
                <c:pt idx="3413">
                  <c:v>1.814361355115452</c:v>
                </c:pt>
                <c:pt idx="3414">
                  <c:v>8.5336500594475617E-2</c:v>
                </c:pt>
                <c:pt idx="3415">
                  <c:v>0.76886399074156486</c:v>
                </c:pt>
                <c:pt idx="3416">
                  <c:v>1.888886124046139</c:v>
                </c:pt>
                <c:pt idx="3417">
                  <c:v>-1.2317792095371309</c:v>
                </c:pt>
                <c:pt idx="3418">
                  <c:v>0.3576328564063101</c:v>
                </c:pt>
                <c:pt idx="3419">
                  <c:v>1.2647178973919491</c:v>
                </c:pt>
                <c:pt idx="3420">
                  <c:v>0.32920495179639858</c:v>
                </c:pt>
                <c:pt idx="3421">
                  <c:v>1.083147755542893</c:v>
                </c:pt>
                <c:pt idx="3422">
                  <c:v>1.6615836143261851</c:v>
                </c:pt>
                <c:pt idx="3423">
                  <c:v>0.43901942840211849</c:v>
                </c:pt>
                <c:pt idx="3424">
                  <c:v>-1.953624499011128</c:v>
                </c:pt>
                <c:pt idx="3425">
                  <c:v>1.1267513629976369</c:v>
                </c:pt>
                <c:pt idx="3426">
                  <c:v>2.254377980037352</c:v>
                </c:pt>
                <c:pt idx="3427">
                  <c:v>1.3130577663413601</c:v>
                </c:pt>
                <c:pt idx="3428">
                  <c:v>-0.30235470380930168</c:v>
                </c:pt>
                <c:pt idx="3429">
                  <c:v>0.77683809080695621</c:v>
                </c:pt>
                <c:pt idx="3430">
                  <c:v>1.0942119725962931E-2</c:v>
                </c:pt>
                <c:pt idx="3431">
                  <c:v>-0.82837366458217532</c:v>
                </c:pt>
                <c:pt idx="3432">
                  <c:v>0.74480516636751326</c:v>
                </c:pt>
                <c:pt idx="3433">
                  <c:v>-0.82905059280778115</c:v>
                </c:pt>
                <c:pt idx="3434">
                  <c:v>0.69801578931205943</c:v>
                </c:pt>
                <c:pt idx="3435">
                  <c:v>-1.410718641268667</c:v>
                </c:pt>
                <c:pt idx="3436">
                  <c:v>9.0007488982954298E-2</c:v>
                </c:pt>
                <c:pt idx="3437">
                  <c:v>0.84940182302396472</c:v>
                </c:pt>
                <c:pt idx="3438">
                  <c:v>1.9798122094495001</c:v>
                </c:pt>
                <c:pt idx="3439">
                  <c:v>2.2996015371542669</c:v>
                </c:pt>
                <c:pt idx="3440">
                  <c:v>0.75342392426552951</c:v>
                </c:pt>
                <c:pt idx="3441">
                  <c:v>1.254584092396245</c:v>
                </c:pt>
                <c:pt idx="3442">
                  <c:v>-0.5337453406307302</c:v>
                </c:pt>
                <c:pt idx="3443">
                  <c:v>0.70961733332738974</c:v>
                </c:pt>
                <c:pt idx="3444">
                  <c:v>0.51514953762589899</c:v>
                </c:pt>
                <c:pt idx="3445">
                  <c:v>0.59932963563770358</c:v>
                </c:pt>
                <c:pt idx="3446">
                  <c:v>-1.8543187989797849</c:v>
                </c:pt>
                <c:pt idx="3447">
                  <c:v>0.75368590159365356</c:v>
                </c:pt>
                <c:pt idx="3448">
                  <c:v>1.2750230566400009</c:v>
                </c:pt>
                <c:pt idx="3449">
                  <c:v>0.53025275055982446</c:v>
                </c:pt>
                <c:pt idx="3450">
                  <c:v>-0.95058238116557969</c:v>
                </c:pt>
                <c:pt idx="3451">
                  <c:v>-1.7120016527218931</c:v>
                </c:pt>
                <c:pt idx="3452">
                  <c:v>0.52643414455088355</c:v>
                </c:pt>
                <c:pt idx="3453">
                  <c:v>0.94244207730144902</c:v>
                </c:pt>
                <c:pt idx="3454">
                  <c:v>-1.700319696487282</c:v>
                </c:pt>
                <c:pt idx="3455">
                  <c:v>1.366291353497644</c:v>
                </c:pt>
                <c:pt idx="3456">
                  <c:v>-1.5881340990216231</c:v>
                </c:pt>
                <c:pt idx="3457">
                  <c:v>0.34069156131105038</c:v>
                </c:pt>
                <c:pt idx="3458">
                  <c:v>1.441754244224061</c:v>
                </c:pt>
                <c:pt idx="3459">
                  <c:v>1.062016987148537</c:v>
                </c:pt>
                <c:pt idx="3460">
                  <c:v>-0.21490640593649729</c:v>
                </c:pt>
                <c:pt idx="3461">
                  <c:v>-7.8753818201497516E-2</c:v>
                </c:pt>
                <c:pt idx="3462">
                  <c:v>1.435307959036459</c:v>
                </c:pt>
                <c:pt idx="3463">
                  <c:v>1.804484777741828</c:v>
                </c:pt>
                <c:pt idx="3464">
                  <c:v>2.2983202009670012</c:v>
                </c:pt>
                <c:pt idx="3465">
                  <c:v>0.74572739858708803</c:v>
                </c:pt>
                <c:pt idx="3466">
                  <c:v>0.91043278792537263</c:v>
                </c:pt>
                <c:pt idx="3467">
                  <c:v>0.81912933830903212</c:v>
                </c:pt>
                <c:pt idx="3468">
                  <c:v>2.2461695839279741</c:v>
                </c:pt>
                <c:pt idx="3469">
                  <c:v>-2.0781568153090509E-2</c:v>
                </c:pt>
                <c:pt idx="3470">
                  <c:v>-0.26108294277357241</c:v>
                </c:pt>
                <c:pt idx="3471">
                  <c:v>1.082604001293463</c:v>
                </c:pt>
                <c:pt idx="3472">
                  <c:v>0.80822720408851034</c:v>
                </c:pt>
                <c:pt idx="3473">
                  <c:v>-0.6705967709886862</c:v>
                </c:pt>
                <c:pt idx="3474">
                  <c:v>2.1048989666954552</c:v>
                </c:pt>
                <c:pt idx="3475">
                  <c:v>0.83668435546673758</c:v>
                </c:pt>
                <c:pt idx="3476">
                  <c:v>-0.92338263043503677</c:v>
                </c:pt>
                <c:pt idx="3477">
                  <c:v>1.958679608716019</c:v>
                </c:pt>
                <c:pt idx="3478">
                  <c:v>-0.51609277971256762</c:v>
                </c:pt>
                <c:pt idx="3479">
                  <c:v>-0.64900064508740152</c:v>
                </c:pt>
                <c:pt idx="3480">
                  <c:v>-1.280822552212932</c:v>
                </c:pt>
                <c:pt idx="3481">
                  <c:v>-1.2104506149040219</c:v>
                </c:pt>
                <c:pt idx="3482">
                  <c:v>0.65950222949464554</c:v>
                </c:pt>
                <c:pt idx="3483">
                  <c:v>-0.87711654814231244</c:v>
                </c:pt>
                <c:pt idx="3484">
                  <c:v>-1.1252147184412229</c:v>
                </c:pt>
                <c:pt idx="3485">
                  <c:v>-0.35333239801979732</c:v>
                </c:pt>
                <c:pt idx="3486">
                  <c:v>-1.6496059005697969</c:v>
                </c:pt>
                <c:pt idx="3487">
                  <c:v>-0.60416673193633508</c:v>
                </c:pt>
                <c:pt idx="3488">
                  <c:v>0.90773814278029008</c:v>
                </c:pt>
                <c:pt idx="3489">
                  <c:v>1.1875682787669819</c:v>
                </c:pt>
                <c:pt idx="3490">
                  <c:v>1.025587083569736</c:v>
                </c:pt>
                <c:pt idx="3491">
                  <c:v>-0.25219986497215152</c:v>
                </c:pt>
                <c:pt idx="3492">
                  <c:v>0.88974781408689552</c:v>
                </c:pt>
                <c:pt idx="3493">
                  <c:v>1.2072664359324019</c:v>
                </c:pt>
                <c:pt idx="3494">
                  <c:v>1.057628607760156</c:v>
                </c:pt>
                <c:pt idx="3495">
                  <c:v>-0.88526679133968056</c:v>
                </c:pt>
                <c:pt idx="3496">
                  <c:v>1.2442480878763911</c:v>
                </c:pt>
                <c:pt idx="3497">
                  <c:v>6.6847539919117072E-2</c:v>
                </c:pt>
                <c:pt idx="3498">
                  <c:v>-0.20832817437855611</c:v>
                </c:pt>
                <c:pt idx="3499">
                  <c:v>0.93179773397880683</c:v>
                </c:pt>
                <c:pt idx="3500">
                  <c:v>0.86617952635839435</c:v>
                </c:pt>
                <c:pt idx="3501">
                  <c:v>-0.19388934153370291</c:v>
                </c:pt>
                <c:pt idx="3502">
                  <c:v>-0.86374767069999914</c:v>
                </c:pt>
                <c:pt idx="3503">
                  <c:v>-1.345642737586209</c:v>
                </c:pt>
                <c:pt idx="3504">
                  <c:v>0.48651722193203673</c:v>
                </c:pt>
                <c:pt idx="3505">
                  <c:v>0.86658251689810462</c:v>
                </c:pt>
                <c:pt idx="3506">
                  <c:v>-0.76196407368406294</c:v>
                </c:pt>
                <c:pt idx="3507">
                  <c:v>-0.25162929904424353</c:v>
                </c:pt>
                <c:pt idx="3508">
                  <c:v>-0.71352879030409899</c:v>
                </c:pt>
                <c:pt idx="3509">
                  <c:v>2.2363962168462841</c:v>
                </c:pt>
                <c:pt idx="3510">
                  <c:v>-0.35128414126784779</c:v>
                </c:pt>
                <c:pt idx="3511">
                  <c:v>1.760463457142194</c:v>
                </c:pt>
                <c:pt idx="3512">
                  <c:v>0.49342661496521761</c:v>
                </c:pt>
                <c:pt idx="3513">
                  <c:v>-0.79299523994695242</c:v>
                </c:pt>
                <c:pt idx="3514">
                  <c:v>0.34188926023174399</c:v>
                </c:pt>
                <c:pt idx="3515">
                  <c:v>-0.49408652608094789</c:v>
                </c:pt>
                <c:pt idx="3516">
                  <c:v>0.15012015071569379</c:v>
                </c:pt>
                <c:pt idx="3517">
                  <c:v>1.1756942057969499</c:v>
                </c:pt>
                <c:pt idx="3518">
                  <c:v>-0.47746526809218048</c:v>
                </c:pt>
                <c:pt idx="3519">
                  <c:v>-0.72306535482318579</c:v>
                </c:pt>
                <c:pt idx="3520">
                  <c:v>2.0989121701373108</c:v>
                </c:pt>
                <c:pt idx="3521">
                  <c:v>1.3022929184381851</c:v>
                </c:pt>
                <c:pt idx="3522">
                  <c:v>1.830998201993179</c:v>
                </c:pt>
                <c:pt idx="3523">
                  <c:v>-0.71642821265834367</c:v>
                </c:pt>
                <c:pt idx="3524">
                  <c:v>-1.9698285060619749</c:v>
                </c:pt>
                <c:pt idx="3525">
                  <c:v>1.0194416634872829</c:v>
                </c:pt>
                <c:pt idx="3526">
                  <c:v>0.71992644976962961</c:v>
                </c:pt>
                <c:pt idx="3527">
                  <c:v>1.258626103550933</c:v>
                </c:pt>
                <c:pt idx="3528">
                  <c:v>1.6659097330095991</c:v>
                </c:pt>
                <c:pt idx="3529">
                  <c:v>2.2192245899122138</c:v>
                </c:pt>
                <c:pt idx="3530">
                  <c:v>-1.179776372832317</c:v>
                </c:pt>
                <c:pt idx="3531">
                  <c:v>0.92870317082627307</c:v>
                </c:pt>
                <c:pt idx="3532">
                  <c:v>0.66935258353306848</c:v>
                </c:pt>
                <c:pt idx="3533">
                  <c:v>2.307985216352987</c:v>
                </c:pt>
                <c:pt idx="3534">
                  <c:v>-0.39347555661677308</c:v>
                </c:pt>
                <c:pt idx="3535">
                  <c:v>0.89184378538711706</c:v>
                </c:pt>
                <c:pt idx="3536">
                  <c:v>0.75386224325683959</c:v>
                </c:pt>
                <c:pt idx="3537">
                  <c:v>0.39313655931315111</c:v>
                </c:pt>
                <c:pt idx="3538">
                  <c:v>2.247333914555925</c:v>
                </c:pt>
                <c:pt idx="3539">
                  <c:v>1.282048951686541</c:v>
                </c:pt>
                <c:pt idx="3540">
                  <c:v>1.637915122745278</c:v>
                </c:pt>
                <c:pt idx="3541">
                  <c:v>-1.692722728715568E-4</c:v>
                </c:pt>
                <c:pt idx="3542">
                  <c:v>-0.39294912766821583</c:v>
                </c:pt>
                <c:pt idx="3543">
                  <c:v>-1.9073101002231621</c:v>
                </c:pt>
                <c:pt idx="3544">
                  <c:v>-0.69294312043782447</c:v>
                </c:pt>
                <c:pt idx="3545">
                  <c:v>-2.5069465971209629E-2</c:v>
                </c:pt>
                <c:pt idx="3546">
                  <c:v>-0.90548357851141303</c:v>
                </c:pt>
                <c:pt idx="3547">
                  <c:v>2.1130751601315469</c:v>
                </c:pt>
                <c:pt idx="3548">
                  <c:v>0.94141010130039893</c:v>
                </c:pt>
                <c:pt idx="3549">
                  <c:v>0.64708111275441338</c:v>
                </c:pt>
                <c:pt idx="3550">
                  <c:v>-1.1121341390806869</c:v>
                </c:pt>
                <c:pt idx="3551">
                  <c:v>-0.83498408386051448</c:v>
                </c:pt>
                <c:pt idx="3552">
                  <c:v>-0.74296454154369584</c:v>
                </c:pt>
                <c:pt idx="3553">
                  <c:v>-0.31519595088179592</c:v>
                </c:pt>
                <c:pt idx="3554">
                  <c:v>0.75128219607573943</c:v>
                </c:pt>
                <c:pt idx="3555">
                  <c:v>1.4815808976318661</c:v>
                </c:pt>
                <c:pt idx="3556">
                  <c:v>1.119969501175796</c:v>
                </c:pt>
                <c:pt idx="3557">
                  <c:v>1.8644172549135609</c:v>
                </c:pt>
                <c:pt idx="3558">
                  <c:v>1.278113086578063</c:v>
                </c:pt>
                <c:pt idx="3559">
                  <c:v>1.026575035077451</c:v>
                </c:pt>
                <c:pt idx="3560">
                  <c:v>0.8448467582801148</c:v>
                </c:pt>
                <c:pt idx="3561">
                  <c:v>1.174441120213618</c:v>
                </c:pt>
                <c:pt idx="3562">
                  <c:v>1.4160499725340949</c:v>
                </c:pt>
                <c:pt idx="3563">
                  <c:v>-1.784735004664628</c:v>
                </c:pt>
                <c:pt idx="3564">
                  <c:v>0.98150797760616859</c:v>
                </c:pt>
                <c:pt idx="3565">
                  <c:v>-0.59196719591218128</c:v>
                </c:pt>
                <c:pt idx="3566">
                  <c:v>0.87945247605637145</c:v>
                </c:pt>
                <c:pt idx="3567">
                  <c:v>-1.5599418034130279</c:v>
                </c:pt>
                <c:pt idx="3568">
                  <c:v>-0.45455601662402062</c:v>
                </c:pt>
                <c:pt idx="3569">
                  <c:v>0.69291154599874671</c:v>
                </c:pt>
                <c:pt idx="3570">
                  <c:v>0.91981369834758775</c:v>
                </c:pt>
                <c:pt idx="3571">
                  <c:v>2.0962345553195649</c:v>
                </c:pt>
                <c:pt idx="3572">
                  <c:v>0.71824260461876599</c:v>
                </c:pt>
                <c:pt idx="3573">
                  <c:v>5.723632249128574E-2</c:v>
                </c:pt>
                <c:pt idx="3574">
                  <c:v>2.0522102402895661</c:v>
                </c:pt>
                <c:pt idx="3575">
                  <c:v>1.157153177526008</c:v>
                </c:pt>
                <c:pt idx="3576">
                  <c:v>-0.1759050040030998</c:v>
                </c:pt>
                <c:pt idx="3577">
                  <c:v>1.0404073922679391</c:v>
                </c:pt>
                <c:pt idx="3578">
                  <c:v>1.0054927836973271</c:v>
                </c:pt>
                <c:pt idx="3579">
                  <c:v>-0.29544931236505118</c:v>
                </c:pt>
                <c:pt idx="3580">
                  <c:v>0.68591764307102487</c:v>
                </c:pt>
                <c:pt idx="3581">
                  <c:v>-0.60544376186725923</c:v>
                </c:pt>
                <c:pt idx="3582">
                  <c:v>1.093833068710246</c:v>
                </c:pt>
                <c:pt idx="3583">
                  <c:v>-0.45847371644342633</c:v>
                </c:pt>
                <c:pt idx="3584">
                  <c:v>-0.59697735195209423</c:v>
                </c:pt>
                <c:pt idx="3585">
                  <c:v>1.199767469014537</c:v>
                </c:pt>
                <c:pt idx="3586">
                  <c:v>0.37966237764673028</c:v>
                </c:pt>
                <c:pt idx="3587">
                  <c:v>0.9792323123256329</c:v>
                </c:pt>
                <c:pt idx="3588">
                  <c:v>1.190008024532172</c:v>
                </c:pt>
                <c:pt idx="3589">
                  <c:v>-1.8268826771085951</c:v>
                </c:pt>
                <c:pt idx="3590">
                  <c:v>1.2595674089527471</c:v>
                </c:pt>
                <c:pt idx="3591">
                  <c:v>2.303870291378455</c:v>
                </c:pt>
                <c:pt idx="3592">
                  <c:v>2.1971691706182979</c:v>
                </c:pt>
                <c:pt idx="3593">
                  <c:v>0.48325210183509287</c:v>
                </c:pt>
                <c:pt idx="3594">
                  <c:v>1.0387303998195441</c:v>
                </c:pt>
                <c:pt idx="3595">
                  <c:v>1.6090591305786579</c:v>
                </c:pt>
                <c:pt idx="3596">
                  <c:v>1.1863178479728189</c:v>
                </c:pt>
                <c:pt idx="3597">
                  <c:v>-0.25690611796971452</c:v>
                </c:pt>
                <c:pt idx="3598">
                  <c:v>1.919644982987428</c:v>
                </c:pt>
                <c:pt idx="3599">
                  <c:v>2.1411794189616411</c:v>
                </c:pt>
                <c:pt idx="3600">
                  <c:v>0.84470294202791563</c:v>
                </c:pt>
                <c:pt idx="3601">
                  <c:v>-0.50087899632493427</c:v>
                </c:pt>
                <c:pt idx="3602">
                  <c:v>0.77293854470263657</c:v>
                </c:pt>
                <c:pt idx="3603">
                  <c:v>1.863129586323633</c:v>
                </c:pt>
                <c:pt idx="3604">
                  <c:v>0.51476891590411422</c:v>
                </c:pt>
                <c:pt idx="3605">
                  <c:v>1.928252713049071</c:v>
                </c:pt>
                <c:pt idx="3606">
                  <c:v>0.77846607190118366</c:v>
                </c:pt>
                <c:pt idx="3607">
                  <c:v>-0.37437403058087088</c:v>
                </c:pt>
                <c:pt idx="3608">
                  <c:v>-0.63376264050440478</c:v>
                </c:pt>
                <c:pt idx="3609">
                  <c:v>0.90392749321307808</c:v>
                </c:pt>
                <c:pt idx="3610">
                  <c:v>0.1974884488470692</c:v>
                </c:pt>
                <c:pt idx="3611">
                  <c:v>-6.4473953036530585E-2</c:v>
                </c:pt>
                <c:pt idx="3612">
                  <c:v>0.13779552598059069</c:v>
                </c:pt>
                <c:pt idx="3613">
                  <c:v>-0.96409730019582263</c:v>
                </c:pt>
                <c:pt idx="3614">
                  <c:v>-1.498933241079963</c:v>
                </c:pt>
                <c:pt idx="3615">
                  <c:v>0.46611279486371021</c:v>
                </c:pt>
                <c:pt idx="3616">
                  <c:v>1.0398818321393399</c:v>
                </c:pt>
                <c:pt idx="3617">
                  <c:v>0.12595000291447339</c:v>
                </c:pt>
                <c:pt idx="3618">
                  <c:v>1.0541562656272021</c:v>
                </c:pt>
                <c:pt idx="3619">
                  <c:v>2.0677602971487929</c:v>
                </c:pt>
                <c:pt idx="3620">
                  <c:v>-0.38521947723395739</c:v>
                </c:pt>
                <c:pt idx="3621">
                  <c:v>1.1135201946744711</c:v>
                </c:pt>
                <c:pt idx="3622">
                  <c:v>0.78786032123930949</c:v>
                </c:pt>
                <c:pt idx="3623">
                  <c:v>0.99924808348803629</c:v>
                </c:pt>
                <c:pt idx="3624">
                  <c:v>-1.815892736435637</c:v>
                </c:pt>
                <c:pt idx="3625">
                  <c:v>2.1379193205939808</c:v>
                </c:pt>
                <c:pt idx="3626">
                  <c:v>0.9640730684724057</c:v>
                </c:pt>
                <c:pt idx="3627">
                  <c:v>1.1913756629347381</c:v>
                </c:pt>
                <c:pt idx="3628">
                  <c:v>2.1046048434913951</c:v>
                </c:pt>
                <c:pt idx="3629">
                  <c:v>1.251328540112187</c:v>
                </c:pt>
                <c:pt idx="3630">
                  <c:v>-0.55569040308698714</c:v>
                </c:pt>
                <c:pt idx="3631">
                  <c:v>1.3340272504574551</c:v>
                </c:pt>
                <c:pt idx="3632">
                  <c:v>5.1654437055029701E-2</c:v>
                </c:pt>
                <c:pt idx="3633">
                  <c:v>1.303570090323513</c:v>
                </c:pt>
                <c:pt idx="3634">
                  <c:v>0.76259633954564232</c:v>
                </c:pt>
                <c:pt idx="3635">
                  <c:v>2.2867952137132832</c:v>
                </c:pt>
                <c:pt idx="3636">
                  <c:v>-0.63095202745093371</c:v>
                </c:pt>
                <c:pt idx="3637">
                  <c:v>-0.46487520866432908</c:v>
                </c:pt>
                <c:pt idx="3638">
                  <c:v>0.91766405730395428</c:v>
                </c:pt>
                <c:pt idx="3639">
                  <c:v>-0.1737052052806202</c:v>
                </c:pt>
                <c:pt idx="3640">
                  <c:v>0.55259570832780902</c:v>
                </c:pt>
                <c:pt idx="3641">
                  <c:v>-0.32217043549848362</c:v>
                </c:pt>
                <c:pt idx="3642">
                  <c:v>0.59883405688521518</c:v>
                </c:pt>
                <c:pt idx="3643">
                  <c:v>0.1232338478341585</c:v>
                </c:pt>
                <c:pt idx="3644">
                  <c:v>0.72844012157115035</c:v>
                </c:pt>
                <c:pt idx="3645">
                  <c:v>-0.19177808680515909</c:v>
                </c:pt>
                <c:pt idx="3646">
                  <c:v>-0.67314890345905964</c:v>
                </c:pt>
                <c:pt idx="3647">
                  <c:v>0.90177404697712626</c:v>
                </c:pt>
                <c:pt idx="3648">
                  <c:v>-0.32668333321663262</c:v>
                </c:pt>
                <c:pt idx="3649">
                  <c:v>1.7654911149831209</c:v>
                </c:pt>
                <c:pt idx="3650">
                  <c:v>-0.55075038548239097</c:v>
                </c:pt>
                <c:pt idx="3651">
                  <c:v>-1.1047624259796831</c:v>
                </c:pt>
                <c:pt idx="3652">
                  <c:v>-0.56248562022828708</c:v>
                </c:pt>
                <c:pt idx="3653">
                  <c:v>0.1166311982102111</c:v>
                </c:pt>
                <c:pt idx="3654">
                  <c:v>-0.11357228530606379</c:v>
                </c:pt>
                <c:pt idx="3655">
                  <c:v>1.227974718387514</c:v>
                </c:pt>
                <c:pt idx="3656">
                  <c:v>-3.9137015912431128E-2</c:v>
                </c:pt>
                <c:pt idx="3657">
                  <c:v>6.5850449574726078E-2</c:v>
                </c:pt>
                <c:pt idx="3658">
                  <c:v>0.8123546812235688</c:v>
                </c:pt>
                <c:pt idx="3659">
                  <c:v>-0.48618347640342208</c:v>
                </c:pt>
                <c:pt idx="3660">
                  <c:v>1.471638951226274</c:v>
                </c:pt>
                <c:pt idx="3661">
                  <c:v>2.064145883593953</c:v>
                </c:pt>
                <c:pt idx="3662">
                  <c:v>0.42028562653471602</c:v>
                </c:pt>
                <c:pt idx="3663">
                  <c:v>-1.896365217801544</c:v>
                </c:pt>
                <c:pt idx="3664">
                  <c:v>-1.0037816413310301</c:v>
                </c:pt>
                <c:pt idx="3665">
                  <c:v>0.26143857175572721</c:v>
                </c:pt>
                <c:pt idx="3666">
                  <c:v>0.1860446997887524</c:v>
                </c:pt>
                <c:pt idx="3667">
                  <c:v>1.804332156739292</c:v>
                </c:pt>
                <c:pt idx="3668">
                  <c:v>1.3952454493204089</c:v>
                </c:pt>
                <c:pt idx="3669">
                  <c:v>-0.80618354746795728</c:v>
                </c:pt>
                <c:pt idx="3670">
                  <c:v>2.2743975937501379</c:v>
                </c:pt>
                <c:pt idx="3671">
                  <c:v>1.9372510957923459</c:v>
                </c:pt>
                <c:pt idx="3672">
                  <c:v>-0.26441332096892722</c:v>
                </c:pt>
                <c:pt idx="3673">
                  <c:v>-0.27836603006045019</c:v>
                </c:pt>
                <c:pt idx="3674">
                  <c:v>1.227516207499006</c:v>
                </c:pt>
                <c:pt idx="3675">
                  <c:v>2.0070404227882159</c:v>
                </c:pt>
                <c:pt idx="3676">
                  <c:v>1.429424537530243</c:v>
                </c:pt>
                <c:pt idx="3677">
                  <c:v>-0.44180892124608362</c:v>
                </c:pt>
                <c:pt idx="3678">
                  <c:v>-0.77018462004240673</c:v>
                </c:pt>
                <c:pt idx="3679">
                  <c:v>1.2521877068103351</c:v>
                </c:pt>
                <c:pt idx="3680">
                  <c:v>0.82213491691630536</c:v>
                </c:pt>
                <c:pt idx="3681">
                  <c:v>-1.316274540626041</c:v>
                </c:pt>
                <c:pt idx="3682">
                  <c:v>1.102310525748939</c:v>
                </c:pt>
                <c:pt idx="3683">
                  <c:v>-1.836795277591792</c:v>
                </c:pt>
                <c:pt idx="3684">
                  <c:v>1.865749253990699</c:v>
                </c:pt>
                <c:pt idx="3685">
                  <c:v>1.1133001603830359</c:v>
                </c:pt>
                <c:pt idx="3686">
                  <c:v>0.74843074547766841</c:v>
                </c:pt>
                <c:pt idx="3687">
                  <c:v>-1.3895166221330391</c:v>
                </c:pt>
                <c:pt idx="3688">
                  <c:v>0.74611162000366105</c:v>
                </c:pt>
                <c:pt idx="3689">
                  <c:v>-1.755538335711909</c:v>
                </c:pt>
                <c:pt idx="3690">
                  <c:v>0.64489007551513622</c:v>
                </c:pt>
                <c:pt idx="3691">
                  <c:v>-0.33107891057019351</c:v>
                </c:pt>
                <c:pt idx="3692">
                  <c:v>-1.6627868852921639</c:v>
                </c:pt>
                <c:pt idx="3693">
                  <c:v>-0.6806994454549069</c:v>
                </c:pt>
                <c:pt idx="3694">
                  <c:v>-0.41483392560530169</c:v>
                </c:pt>
                <c:pt idx="3695">
                  <c:v>1.3069552812096139</c:v>
                </c:pt>
                <c:pt idx="3696">
                  <c:v>-0.1749003411020984</c:v>
                </c:pt>
                <c:pt idx="3697">
                  <c:v>-0.63869349426677102</c:v>
                </c:pt>
                <c:pt idx="3698">
                  <c:v>-0.88638244325772098</c:v>
                </c:pt>
                <c:pt idx="3699">
                  <c:v>0.20175472590613669</c:v>
                </c:pt>
                <c:pt idx="3700">
                  <c:v>0.94996440859856102</c:v>
                </c:pt>
                <c:pt idx="3701">
                  <c:v>1.2307057426517061</c:v>
                </c:pt>
                <c:pt idx="3702">
                  <c:v>-0.67139064880216504</c:v>
                </c:pt>
                <c:pt idx="3703">
                  <c:v>1.2407898853199431</c:v>
                </c:pt>
                <c:pt idx="3704">
                  <c:v>-1.0926196357020519</c:v>
                </c:pt>
                <c:pt idx="3705">
                  <c:v>1.7079882677110121</c:v>
                </c:pt>
                <c:pt idx="3706">
                  <c:v>-0.14537597877728589</c:v>
                </c:pt>
                <c:pt idx="3707">
                  <c:v>3.7109011048258922E-2</c:v>
                </c:pt>
                <c:pt idx="3708">
                  <c:v>-0.43757118470983292</c:v>
                </c:pt>
                <c:pt idx="3709">
                  <c:v>2.0995604024033701</c:v>
                </c:pt>
                <c:pt idx="3710">
                  <c:v>0.66828325456309012</c:v>
                </c:pt>
                <c:pt idx="3711">
                  <c:v>-0.53407412032618828</c:v>
                </c:pt>
                <c:pt idx="3712">
                  <c:v>0.41147287252133069</c:v>
                </c:pt>
                <c:pt idx="3713">
                  <c:v>0.2026767195340938</c:v>
                </c:pt>
                <c:pt idx="3714">
                  <c:v>-0.67433933901411769</c:v>
                </c:pt>
                <c:pt idx="3715">
                  <c:v>0.68522755705829486</c:v>
                </c:pt>
                <c:pt idx="3716">
                  <c:v>2.305128932164858</c:v>
                </c:pt>
                <c:pt idx="3717">
                  <c:v>5.9152686221762618E-2</c:v>
                </c:pt>
                <c:pt idx="3718">
                  <c:v>0.90071032101933823</c:v>
                </c:pt>
                <c:pt idx="3719">
                  <c:v>2.2928631898635321</c:v>
                </c:pt>
                <c:pt idx="3720">
                  <c:v>-0.40773352455304002</c:v>
                </c:pt>
                <c:pt idx="3721">
                  <c:v>0.64701548690306732</c:v>
                </c:pt>
                <c:pt idx="3722">
                  <c:v>-0.29052460208972919</c:v>
                </c:pt>
                <c:pt idx="3723">
                  <c:v>1.591815561322353</c:v>
                </c:pt>
                <c:pt idx="3724">
                  <c:v>-0.11520374825224861</c:v>
                </c:pt>
                <c:pt idx="3725">
                  <c:v>1.164482115673809</c:v>
                </c:pt>
                <c:pt idx="3726">
                  <c:v>0.54023012684537974</c:v>
                </c:pt>
                <c:pt idx="3727">
                  <c:v>0.70335784617990005</c:v>
                </c:pt>
                <c:pt idx="3728">
                  <c:v>-0.40253919320297288</c:v>
                </c:pt>
                <c:pt idx="3729">
                  <c:v>8.7827145313955635E-3</c:v>
                </c:pt>
                <c:pt idx="3730">
                  <c:v>0.17695563708677539</c:v>
                </c:pt>
                <c:pt idx="3731">
                  <c:v>1.189345060270472</c:v>
                </c:pt>
                <c:pt idx="3732">
                  <c:v>1.902490830633802</c:v>
                </c:pt>
                <c:pt idx="3733">
                  <c:v>-1.793420052202338</c:v>
                </c:pt>
                <c:pt idx="3734">
                  <c:v>1.244754772950095</c:v>
                </c:pt>
                <c:pt idx="3735">
                  <c:v>0.12907251956380419</c:v>
                </c:pt>
                <c:pt idx="3736">
                  <c:v>0.53370692773465489</c:v>
                </c:pt>
                <c:pt idx="3737">
                  <c:v>1.1556446315964419</c:v>
                </c:pt>
                <c:pt idx="3738">
                  <c:v>-1.4420724819729711</c:v>
                </c:pt>
                <c:pt idx="3739">
                  <c:v>-1.079990184149904</c:v>
                </c:pt>
                <c:pt idx="3740">
                  <c:v>-1.130311755282235</c:v>
                </c:pt>
                <c:pt idx="3741">
                  <c:v>0.87675566759646728</c:v>
                </c:pt>
                <c:pt idx="3742">
                  <c:v>-1.077282074499144</c:v>
                </c:pt>
                <c:pt idx="3743">
                  <c:v>-0.47777436103242521</c:v>
                </c:pt>
                <c:pt idx="3744">
                  <c:v>0.84789190709200379</c:v>
                </c:pt>
                <c:pt idx="3745">
                  <c:v>1.2169704940658821</c:v>
                </c:pt>
                <c:pt idx="3746">
                  <c:v>2.1942397571296048</c:v>
                </c:pt>
                <c:pt idx="3747">
                  <c:v>-1.987151775648514</c:v>
                </c:pt>
                <c:pt idx="3748">
                  <c:v>1.36234174439879</c:v>
                </c:pt>
                <c:pt idx="3749">
                  <c:v>1.189121109322844</c:v>
                </c:pt>
                <c:pt idx="3750">
                  <c:v>-1.41883195525102</c:v>
                </c:pt>
                <c:pt idx="3751">
                  <c:v>0.25345644803686829</c:v>
                </c:pt>
                <c:pt idx="3752">
                  <c:v>0.1224343629182805</c:v>
                </c:pt>
                <c:pt idx="3753">
                  <c:v>1.3146008870652841</c:v>
                </c:pt>
                <c:pt idx="3754">
                  <c:v>0.83508313088195441</c:v>
                </c:pt>
                <c:pt idx="3755">
                  <c:v>1.7354159522155741</c:v>
                </c:pt>
                <c:pt idx="3756">
                  <c:v>0.28615852422034571</c:v>
                </c:pt>
                <c:pt idx="3757">
                  <c:v>1.752830930676482</c:v>
                </c:pt>
                <c:pt idx="3758">
                  <c:v>2.0563515531749919</c:v>
                </c:pt>
                <c:pt idx="3759">
                  <c:v>1.709208109214772</c:v>
                </c:pt>
                <c:pt idx="3760">
                  <c:v>0.7362045305150704</c:v>
                </c:pt>
                <c:pt idx="3761">
                  <c:v>0.50240269256318837</c:v>
                </c:pt>
                <c:pt idx="3762">
                  <c:v>-6.7221773154645503E-2</c:v>
                </c:pt>
                <c:pt idx="3763">
                  <c:v>-0.3887609695515013</c:v>
                </c:pt>
                <c:pt idx="3764">
                  <c:v>-0.94389970298784998</c:v>
                </c:pt>
                <c:pt idx="3765">
                  <c:v>0.18371561613437029</c:v>
                </c:pt>
                <c:pt idx="3766">
                  <c:v>2.0622482130844948</c:v>
                </c:pt>
                <c:pt idx="3767">
                  <c:v>8.7991330705314175E-2</c:v>
                </c:pt>
                <c:pt idx="3768">
                  <c:v>1.8384767802840789</c:v>
                </c:pt>
                <c:pt idx="3769">
                  <c:v>-0.32237391790079811</c:v>
                </c:pt>
                <c:pt idx="3770">
                  <c:v>0.71994191810312436</c:v>
                </c:pt>
                <c:pt idx="3771">
                  <c:v>1.860186640608962</c:v>
                </c:pt>
                <c:pt idx="3772">
                  <c:v>-1.4210170424836961</c:v>
                </c:pt>
                <c:pt idx="3773">
                  <c:v>0.51265813956855655</c:v>
                </c:pt>
                <c:pt idx="3774">
                  <c:v>-0.12053989133365189</c:v>
                </c:pt>
                <c:pt idx="3775">
                  <c:v>-0.88673561678668222</c:v>
                </c:pt>
                <c:pt idx="3776">
                  <c:v>0.89802147802098764</c:v>
                </c:pt>
                <c:pt idx="3777">
                  <c:v>0.82465893654828837</c:v>
                </c:pt>
                <c:pt idx="3778">
                  <c:v>1.289578688162264</c:v>
                </c:pt>
                <c:pt idx="3779">
                  <c:v>0.2355163426539906</c:v>
                </c:pt>
                <c:pt idx="3780">
                  <c:v>0.88994279005270449</c:v>
                </c:pt>
                <c:pt idx="3781">
                  <c:v>1.078683040845811</c:v>
                </c:pt>
                <c:pt idx="3782">
                  <c:v>0.26119845393001129</c:v>
                </c:pt>
                <c:pt idx="3783">
                  <c:v>0.58197556348288448</c:v>
                </c:pt>
                <c:pt idx="3784">
                  <c:v>-1.3633548671053921</c:v>
                </c:pt>
                <c:pt idx="3785">
                  <c:v>2.2458935980954871</c:v>
                </c:pt>
                <c:pt idx="3786">
                  <c:v>-0.3896883068717214</c:v>
                </c:pt>
                <c:pt idx="3787">
                  <c:v>-0.52621510429739393</c:v>
                </c:pt>
                <c:pt idx="3788">
                  <c:v>1.1486859456213869</c:v>
                </c:pt>
                <c:pt idx="3789">
                  <c:v>1.528803457677794</c:v>
                </c:pt>
                <c:pt idx="3790">
                  <c:v>2.0103105729589501</c:v>
                </c:pt>
                <c:pt idx="3791">
                  <c:v>0.16058844515979781</c:v>
                </c:pt>
                <c:pt idx="3792">
                  <c:v>0.71907081278028029</c:v>
                </c:pt>
                <c:pt idx="3793">
                  <c:v>1.802899021079563</c:v>
                </c:pt>
                <c:pt idx="3794">
                  <c:v>0.25690763846653603</c:v>
                </c:pt>
                <c:pt idx="3795">
                  <c:v>1.75498798472259</c:v>
                </c:pt>
                <c:pt idx="3796">
                  <c:v>2.4244066101377899</c:v>
                </c:pt>
                <c:pt idx="3797">
                  <c:v>0.58990418914464549</c:v>
                </c:pt>
                <c:pt idx="3798">
                  <c:v>0.1172504059545575</c:v>
                </c:pt>
                <c:pt idx="3799">
                  <c:v>-0.32616023985779269</c:v>
                </c:pt>
                <c:pt idx="3800">
                  <c:v>-1.597418077589936</c:v>
                </c:pt>
                <c:pt idx="3801">
                  <c:v>1.1529877971884941</c:v>
                </c:pt>
                <c:pt idx="3802">
                  <c:v>1.1941057275013769</c:v>
                </c:pt>
                <c:pt idx="3803">
                  <c:v>0.87298933147590618</c:v>
                </c:pt>
                <c:pt idx="3804">
                  <c:v>0.37839151099076601</c:v>
                </c:pt>
                <c:pt idx="3805">
                  <c:v>1.3486122941553129</c:v>
                </c:pt>
                <c:pt idx="3806">
                  <c:v>-0.47156910426283738</c:v>
                </c:pt>
                <c:pt idx="3807">
                  <c:v>-1.0968103438965211</c:v>
                </c:pt>
                <c:pt idx="3808">
                  <c:v>-0.35005622169035511</c:v>
                </c:pt>
                <c:pt idx="3809">
                  <c:v>-1.4375875521899959</c:v>
                </c:pt>
                <c:pt idx="3810">
                  <c:v>2.3530580964870551</c:v>
                </c:pt>
                <c:pt idx="3811">
                  <c:v>2.128676209388479</c:v>
                </c:pt>
                <c:pt idx="3812">
                  <c:v>-0.98547339882010221</c:v>
                </c:pt>
                <c:pt idx="3813">
                  <c:v>0.65678236393660849</c:v>
                </c:pt>
                <c:pt idx="3814">
                  <c:v>0.67746729423636864</c:v>
                </c:pt>
                <c:pt idx="3815">
                  <c:v>-9.9143778693332796E-2</c:v>
                </c:pt>
                <c:pt idx="3816">
                  <c:v>1.153298173348396</c:v>
                </c:pt>
                <c:pt idx="3817">
                  <c:v>-0.38571561573297891</c:v>
                </c:pt>
                <c:pt idx="3818">
                  <c:v>-1.3946831373473461</c:v>
                </c:pt>
                <c:pt idx="3819">
                  <c:v>0.6169116166566827</c:v>
                </c:pt>
                <c:pt idx="3820">
                  <c:v>-1.234791774116754</c:v>
                </c:pt>
                <c:pt idx="3821">
                  <c:v>1.3657052084585299</c:v>
                </c:pt>
                <c:pt idx="3822">
                  <c:v>0.66635946722439243</c:v>
                </c:pt>
                <c:pt idx="3823">
                  <c:v>-0.87477869136605091</c:v>
                </c:pt>
                <c:pt idx="3824">
                  <c:v>1.1500134620207509</c:v>
                </c:pt>
                <c:pt idx="3825">
                  <c:v>0.1465357697246569</c:v>
                </c:pt>
                <c:pt idx="3826">
                  <c:v>-0.30049790580044672</c:v>
                </c:pt>
                <c:pt idx="3827">
                  <c:v>2.254533002752785</c:v>
                </c:pt>
                <c:pt idx="3828">
                  <c:v>0.63343628595925694</c:v>
                </c:pt>
                <c:pt idx="3829">
                  <c:v>1.0344159928421921</c:v>
                </c:pt>
                <c:pt idx="3830">
                  <c:v>1.6565519206015751</c:v>
                </c:pt>
                <c:pt idx="3831">
                  <c:v>-1.9819960426836101</c:v>
                </c:pt>
                <c:pt idx="3832">
                  <c:v>9.9770722093593167E-2</c:v>
                </c:pt>
                <c:pt idx="3833">
                  <c:v>-0.75839739522710437</c:v>
                </c:pt>
                <c:pt idx="3834">
                  <c:v>1.23486570876882</c:v>
                </c:pt>
                <c:pt idx="3835">
                  <c:v>1.2980452039925341</c:v>
                </c:pt>
                <c:pt idx="3836">
                  <c:v>0.48144378147922412</c:v>
                </c:pt>
                <c:pt idx="3837">
                  <c:v>-0.81989873168382132</c:v>
                </c:pt>
                <c:pt idx="3838">
                  <c:v>-0.27208887157069078</c:v>
                </c:pt>
                <c:pt idx="3839">
                  <c:v>-0.62352103750289323</c:v>
                </c:pt>
                <c:pt idx="3840">
                  <c:v>0.4904815248829365</c:v>
                </c:pt>
                <c:pt idx="3841">
                  <c:v>1.699618180333011</c:v>
                </c:pt>
                <c:pt idx="3842">
                  <c:v>0.76921349766587643</c:v>
                </c:pt>
                <c:pt idx="3843">
                  <c:v>-0.10038000871170071</c:v>
                </c:pt>
                <c:pt idx="3844">
                  <c:v>2.976867182451182E-2</c:v>
                </c:pt>
                <c:pt idx="3845">
                  <c:v>1.392251886222267</c:v>
                </c:pt>
                <c:pt idx="3846">
                  <c:v>-0.86783004472389225</c:v>
                </c:pt>
                <c:pt idx="3847">
                  <c:v>1.2003245293631419</c:v>
                </c:pt>
                <c:pt idx="3848">
                  <c:v>1.3226275786180151</c:v>
                </c:pt>
                <c:pt idx="3849">
                  <c:v>0.49073108515863911</c:v>
                </c:pt>
                <c:pt idx="3850">
                  <c:v>2.215767380486815</c:v>
                </c:pt>
                <c:pt idx="3851">
                  <c:v>4.3804319816065362E-4</c:v>
                </c:pt>
                <c:pt idx="3852">
                  <c:v>-0.79611841354327462</c:v>
                </c:pt>
                <c:pt idx="3853">
                  <c:v>2.207858887072379</c:v>
                </c:pt>
                <c:pt idx="3854">
                  <c:v>0.86595112752261949</c:v>
                </c:pt>
                <c:pt idx="3855">
                  <c:v>-1.418991502383639</c:v>
                </c:pt>
                <c:pt idx="3856">
                  <c:v>1.9009726960859279</c:v>
                </c:pt>
                <c:pt idx="3857">
                  <c:v>0.53258644888996554</c:v>
                </c:pt>
                <c:pt idx="3858">
                  <c:v>0.56021889196546693</c:v>
                </c:pt>
                <c:pt idx="3859">
                  <c:v>-1.1079125057322581</c:v>
                </c:pt>
                <c:pt idx="3860">
                  <c:v>-0.60659697343769148</c:v>
                </c:pt>
                <c:pt idx="3861">
                  <c:v>-0.86274066896630064</c:v>
                </c:pt>
                <c:pt idx="3862">
                  <c:v>0.65668287419309002</c:v>
                </c:pt>
                <c:pt idx="3863">
                  <c:v>0.65831639384260687</c:v>
                </c:pt>
                <c:pt idx="3864">
                  <c:v>-1.513903172833575</c:v>
                </c:pt>
                <c:pt idx="3865">
                  <c:v>-0.72420761623918484</c:v>
                </c:pt>
                <c:pt idx="3866">
                  <c:v>1.819144657311762</c:v>
                </c:pt>
                <c:pt idx="3867">
                  <c:v>-0.35810069149861617</c:v>
                </c:pt>
                <c:pt idx="3868">
                  <c:v>1.6438212309784579</c:v>
                </c:pt>
                <c:pt idx="3869">
                  <c:v>-0.3059526551052385</c:v>
                </c:pt>
                <c:pt idx="3870">
                  <c:v>-0.3273378340823232</c:v>
                </c:pt>
                <c:pt idx="3871">
                  <c:v>0.90315709123783627</c:v>
                </c:pt>
                <c:pt idx="3872">
                  <c:v>-0.47161923269091988</c:v>
                </c:pt>
                <c:pt idx="3873">
                  <c:v>0.77441823794091647</c:v>
                </c:pt>
                <c:pt idx="3874">
                  <c:v>1.0446674889950689</c:v>
                </c:pt>
                <c:pt idx="3875">
                  <c:v>1.487924741142431</c:v>
                </c:pt>
                <c:pt idx="3876">
                  <c:v>1.068301340917444</c:v>
                </c:pt>
                <c:pt idx="3877">
                  <c:v>-1.656424569448842</c:v>
                </c:pt>
                <c:pt idx="3878">
                  <c:v>0.54051358989928755</c:v>
                </c:pt>
                <c:pt idx="3879">
                  <c:v>-0.7453146475872876</c:v>
                </c:pt>
                <c:pt idx="3880">
                  <c:v>1.159433721469455</c:v>
                </c:pt>
                <c:pt idx="3881">
                  <c:v>-0.40808893351798781</c:v>
                </c:pt>
                <c:pt idx="3882">
                  <c:v>6.4248687437576613E-2</c:v>
                </c:pt>
                <c:pt idx="3883">
                  <c:v>0.2405649148450458</c:v>
                </c:pt>
                <c:pt idx="3884">
                  <c:v>-0.91584414739287956</c:v>
                </c:pt>
                <c:pt idx="3885">
                  <c:v>-0.25656617865163839</c:v>
                </c:pt>
                <c:pt idx="3886">
                  <c:v>-7.87372712396055E-2</c:v>
                </c:pt>
                <c:pt idx="3887">
                  <c:v>-0.83399216977523416</c:v>
                </c:pt>
                <c:pt idx="3888">
                  <c:v>-0.31318318206566081</c:v>
                </c:pt>
                <c:pt idx="3889">
                  <c:v>-7.9855004873854885E-2</c:v>
                </c:pt>
                <c:pt idx="3890">
                  <c:v>1.1871206480747911E-2</c:v>
                </c:pt>
                <c:pt idx="3891">
                  <c:v>0.6273740851545806</c:v>
                </c:pt>
                <c:pt idx="3892">
                  <c:v>0.68271366982738846</c:v>
                </c:pt>
                <c:pt idx="3893">
                  <c:v>-1.062005095468213</c:v>
                </c:pt>
                <c:pt idx="3894">
                  <c:v>1.120891521425903</c:v>
                </c:pt>
                <c:pt idx="3895">
                  <c:v>-1.315647322028098</c:v>
                </c:pt>
                <c:pt idx="3896">
                  <c:v>2.0717051055827711</c:v>
                </c:pt>
                <c:pt idx="3897">
                  <c:v>0.70753261351878127</c:v>
                </c:pt>
                <c:pt idx="3898">
                  <c:v>0.75183903869858781</c:v>
                </c:pt>
                <c:pt idx="3899">
                  <c:v>-0.28164342522299779</c:v>
                </c:pt>
                <c:pt idx="3900">
                  <c:v>1.011802845663524</c:v>
                </c:pt>
                <c:pt idx="3901">
                  <c:v>0.84657021414796185</c:v>
                </c:pt>
                <c:pt idx="3902">
                  <c:v>1.2120261694466259</c:v>
                </c:pt>
                <c:pt idx="3903">
                  <c:v>2.0096604331021179</c:v>
                </c:pt>
                <c:pt idx="3904">
                  <c:v>-0.24138556643873649</c:v>
                </c:pt>
                <c:pt idx="3905">
                  <c:v>2.087106910364148</c:v>
                </c:pt>
                <c:pt idx="3906">
                  <c:v>1.688229909623556</c:v>
                </c:pt>
                <c:pt idx="3907">
                  <c:v>-1.4547151790508861</c:v>
                </c:pt>
                <c:pt idx="3908">
                  <c:v>-1.3046682653251771</c:v>
                </c:pt>
                <c:pt idx="3909">
                  <c:v>0.60157963063180553</c:v>
                </c:pt>
                <c:pt idx="3910">
                  <c:v>-1.222876618753908</c:v>
                </c:pt>
                <c:pt idx="3911">
                  <c:v>0.81356556617177345</c:v>
                </c:pt>
                <c:pt idx="3912">
                  <c:v>1.165822457698831</c:v>
                </c:pt>
                <c:pt idx="3913">
                  <c:v>-1.296970002634743</c:v>
                </c:pt>
                <c:pt idx="3914">
                  <c:v>0.35015680691294893</c:v>
                </c:pt>
                <c:pt idx="3915">
                  <c:v>1.315723776174794</c:v>
                </c:pt>
                <c:pt idx="3916">
                  <c:v>0.1217699048590174</c:v>
                </c:pt>
                <c:pt idx="3917">
                  <c:v>-0.55091709293917712</c:v>
                </c:pt>
                <c:pt idx="3918">
                  <c:v>-3.0862628912462502E-3</c:v>
                </c:pt>
                <c:pt idx="3919">
                  <c:v>-0.56296329141050161</c:v>
                </c:pt>
                <c:pt idx="3920">
                  <c:v>-1.882739189369169</c:v>
                </c:pt>
                <c:pt idx="3921">
                  <c:v>1.134875483378853</c:v>
                </c:pt>
                <c:pt idx="3922">
                  <c:v>-0.25571343865484142</c:v>
                </c:pt>
                <c:pt idx="3923">
                  <c:v>1.266611942558959</c:v>
                </c:pt>
                <c:pt idx="3924">
                  <c:v>0.90386150946893551</c:v>
                </c:pt>
                <c:pt idx="3925">
                  <c:v>1.341121636256795</c:v>
                </c:pt>
                <c:pt idx="3926">
                  <c:v>0.76471698722238279</c:v>
                </c:pt>
                <c:pt idx="3927">
                  <c:v>2.1914903276203761</c:v>
                </c:pt>
                <c:pt idx="3928">
                  <c:v>-0.68111992052435522</c:v>
                </c:pt>
                <c:pt idx="3929">
                  <c:v>-0.55326363992477701</c:v>
                </c:pt>
                <c:pt idx="3930">
                  <c:v>2.078008023459347</c:v>
                </c:pt>
                <c:pt idx="3931">
                  <c:v>-0.37652921515644211</c:v>
                </c:pt>
                <c:pt idx="3932">
                  <c:v>-0.21702302630251319</c:v>
                </c:pt>
                <c:pt idx="3933">
                  <c:v>-6.8488383793024354E-2</c:v>
                </c:pt>
                <c:pt idx="3934">
                  <c:v>-0.60596843770489972</c:v>
                </c:pt>
                <c:pt idx="3935">
                  <c:v>-1.1711579686547611</c:v>
                </c:pt>
                <c:pt idx="3936">
                  <c:v>1.2167625916027589</c:v>
                </c:pt>
                <c:pt idx="3937">
                  <c:v>-0.8053475000718453</c:v>
                </c:pt>
                <c:pt idx="3938">
                  <c:v>0.45752245689086302</c:v>
                </c:pt>
                <c:pt idx="3939">
                  <c:v>1.8528435773709839</c:v>
                </c:pt>
                <c:pt idx="3940">
                  <c:v>0.65281407022430193</c:v>
                </c:pt>
                <c:pt idx="3941">
                  <c:v>8.625090572824412E-2</c:v>
                </c:pt>
                <c:pt idx="3942">
                  <c:v>-0.42158802356525982</c:v>
                </c:pt>
                <c:pt idx="3943">
                  <c:v>-0.55241481915687873</c:v>
                </c:pt>
                <c:pt idx="3944">
                  <c:v>0.59635963376896128</c:v>
                </c:pt>
                <c:pt idx="3945">
                  <c:v>0.86549910276294895</c:v>
                </c:pt>
                <c:pt idx="3946">
                  <c:v>1.8782866904103059</c:v>
                </c:pt>
                <c:pt idx="3947">
                  <c:v>0.93268570807373119</c:v>
                </c:pt>
                <c:pt idx="3948">
                  <c:v>0.88703899056543345</c:v>
                </c:pt>
                <c:pt idx="3949">
                  <c:v>0.76851571573361177</c:v>
                </c:pt>
                <c:pt idx="3950">
                  <c:v>1.764327414225924</c:v>
                </c:pt>
                <c:pt idx="3951">
                  <c:v>1.7907716919404879</c:v>
                </c:pt>
                <c:pt idx="3952">
                  <c:v>2.1722393256508208</c:v>
                </c:pt>
                <c:pt idx="3953">
                  <c:v>0.69115424075648368</c:v>
                </c:pt>
                <c:pt idx="3954">
                  <c:v>0.37227892101038851</c:v>
                </c:pt>
                <c:pt idx="3955">
                  <c:v>0.19755672077063821</c:v>
                </c:pt>
                <c:pt idx="3956">
                  <c:v>0.54798031290828164</c:v>
                </c:pt>
                <c:pt idx="3957">
                  <c:v>1.025707455040934</c:v>
                </c:pt>
                <c:pt idx="3958">
                  <c:v>-0.40168004707694299</c:v>
                </c:pt>
                <c:pt idx="3959">
                  <c:v>1.0486009443772151</c:v>
                </c:pt>
                <c:pt idx="3960">
                  <c:v>-0.86256583427738875</c:v>
                </c:pt>
                <c:pt idx="3961">
                  <c:v>0.27692318508436381</c:v>
                </c:pt>
                <c:pt idx="3962">
                  <c:v>0.42821490933475442</c:v>
                </c:pt>
                <c:pt idx="3963">
                  <c:v>0.8171402956965137</c:v>
                </c:pt>
                <c:pt idx="3964">
                  <c:v>-0.82465297528027848</c:v>
                </c:pt>
                <c:pt idx="3965">
                  <c:v>-1.9017168102252351</c:v>
                </c:pt>
                <c:pt idx="3966">
                  <c:v>0.65405093525225488</c:v>
                </c:pt>
                <c:pt idx="3967">
                  <c:v>1.1759224252313529</c:v>
                </c:pt>
                <c:pt idx="3968">
                  <c:v>1.738417886198268</c:v>
                </c:pt>
                <c:pt idx="3969">
                  <c:v>1.397828809283449</c:v>
                </c:pt>
                <c:pt idx="3970">
                  <c:v>1.3163263592828109</c:v>
                </c:pt>
                <c:pt idx="3971">
                  <c:v>1.1523983457435469</c:v>
                </c:pt>
                <c:pt idx="3972">
                  <c:v>0.16447789215543401</c:v>
                </c:pt>
                <c:pt idx="3973">
                  <c:v>2.0925790593899412</c:v>
                </c:pt>
                <c:pt idx="3974">
                  <c:v>1.4574454293212691E-2</c:v>
                </c:pt>
                <c:pt idx="3975">
                  <c:v>1.0345714450862</c:v>
                </c:pt>
                <c:pt idx="3976">
                  <c:v>-1.804868900514617</c:v>
                </c:pt>
                <c:pt idx="3977">
                  <c:v>0.56638762751230298</c:v>
                </c:pt>
                <c:pt idx="3978">
                  <c:v>0.63858336177619923</c:v>
                </c:pt>
                <c:pt idx="3979">
                  <c:v>-1.6643307172102439</c:v>
                </c:pt>
                <c:pt idx="3980">
                  <c:v>0.53380302084853826</c:v>
                </c:pt>
                <c:pt idx="3981">
                  <c:v>1.389529393546501</c:v>
                </c:pt>
                <c:pt idx="3982">
                  <c:v>0.47266978459161679</c:v>
                </c:pt>
                <c:pt idx="3983">
                  <c:v>2.282860461944956</c:v>
                </c:pt>
                <c:pt idx="3984">
                  <c:v>1.256027416440048</c:v>
                </c:pt>
                <c:pt idx="3985">
                  <c:v>-1.632707431011299</c:v>
                </c:pt>
                <c:pt idx="3986">
                  <c:v>0.57764261312658538</c:v>
                </c:pt>
                <c:pt idx="3987">
                  <c:v>1.1939129471930059</c:v>
                </c:pt>
                <c:pt idx="3988">
                  <c:v>1.1185453470630831</c:v>
                </c:pt>
                <c:pt idx="3989">
                  <c:v>1.232596955189458</c:v>
                </c:pt>
                <c:pt idx="3990">
                  <c:v>2.099850379236885</c:v>
                </c:pt>
                <c:pt idx="3991">
                  <c:v>1.092453222068442</c:v>
                </c:pt>
                <c:pt idx="3992">
                  <c:v>1.2917562406951959</c:v>
                </c:pt>
                <c:pt idx="3993">
                  <c:v>-0.85375804587301785</c:v>
                </c:pt>
                <c:pt idx="3994">
                  <c:v>-1.377955416209609</c:v>
                </c:pt>
                <c:pt idx="3995">
                  <c:v>1.6480546251450201</c:v>
                </c:pt>
                <c:pt idx="3996">
                  <c:v>0.89524727306359653</c:v>
                </c:pt>
                <c:pt idx="3997">
                  <c:v>1.3548865061425499</c:v>
                </c:pt>
                <c:pt idx="3998">
                  <c:v>-1.875817232378667</c:v>
                </c:pt>
                <c:pt idx="3999">
                  <c:v>0.53000289868690076</c:v>
                </c:pt>
                <c:pt idx="4000">
                  <c:v>0.94574095751627152</c:v>
                </c:pt>
                <c:pt idx="4001">
                  <c:v>-0.99455879499769184</c:v>
                </c:pt>
                <c:pt idx="4002">
                  <c:v>-0.28751509040168649</c:v>
                </c:pt>
                <c:pt idx="4003">
                  <c:v>2.1527686530504888</c:v>
                </c:pt>
                <c:pt idx="4004">
                  <c:v>0.79962356907127241</c:v>
                </c:pt>
                <c:pt idx="4005">
                  <c:v>0.99509375102852138</c:v>
                </c:pt>
                <c:pt idx="4006">
                  <c:v>1.0515485938341049</c:v>
                </c:pt>
                <c:pt idx="4007">
                  <c:v>1.9804567415265899</c:v>
                </c:pt>
                <c:pt idx="4008">
                  <c:v>0.25167323293317961</c:v>
                </c:pt>
                <c:pt idx="4009">
                  <c:v>-6.6295819302408021E-2</c:v>
                </c:pt>
                <c:pt idx="4010">
                  <c:v>0.41387899940532402</c:v>
                </c:pt>
                <c:pt idx="4011">
                  <c:v>1.2320823430742851</c:v>
                </c:pt>
                <c:pt idx="4012">
                  <c:v>1.086025315776755</c:v>
                </c:pt>
                <c:pt idx="4013">
                  <c:v>2.0695105575863391</c:v>
                </c:pt>
                <c:pt idx="4014">
                  <c:v>-0.46305642542109338</c:v>
                </c:pt>
                <c:pt idx="4015">
                  <c:v>-1.1045956535896919</c:v>
                </c:pt>
                <c:pt idx="4016">
                  <c:v>9.6940154564226333E-2</c:v>
                </c:pt>
                <c:pt idx="4017">
                  <c:v>-1.559466009368409</c:v>
                </c:pt>
                <c:pt idx="4018">
                  <c:v>0.74816373448305917</c:v>
                </c:pt>
                <c:pt idx="4019">
                  <c:v>1.815201256198943</c:v>
                </c:pt>
                <c:pt idx="4020">
                  <c:v>2.169118819819507</c:v>
                </c:pt>
                <c:pt idx="4021">
                  <c:v>0.75636377746354533</c:v>
                </c:pt>
                <c:pt idx="4022">
                  <c:v>1.6225173872316681</c:v>
                </c:pt>
                <c:pt idx="4023">
                  <c:v>1.238285785574865</c:v>
                </c:pt>
                <c:pt idx="4024">
                  <c:v>1.0948627120281691</c:v>
                </c:pt>
                <c:pt idx="4025">
                  <c:v>1.9928668506038869</c:v>
                </c:pt>
                <c:pt idx="4026">
                  <c:v>2.2071694001881901</c:v>
                </c:pt>
                <c:pt idx="4027">
                  <c:v>1.041078944160273</c:v>
                </c:pt>
                <c:pt idx="4028">
                  <c:v>1.3244412655496209</c:v>
                </c:pt>
                <c:pt idx="4029">
                  <c:v>-1.30769452068683</c:v>
                </c:pt>
                <c:pt idx="4030">
                  <c:v>0.19715068617880879</c:v>
                </c:pt>
                <c:pt idx="4031">
                  <c:v>0.88407780652658075</c:v>
                </c:pt>
                <c:pt idx="4032">
                  <c:v>0.71093227227213307</c:v>
                </c:pt>
                <c:pt idx="4033">
                  <c:v>-0.85732994945916485</c:v>
                </c:pt>
                <c:pt idx="4034">
                  <c:v>1.169970050153502E-2</c:v>
                </c:pt>
                <c:pt idx="4035">
                  <c:v>0.11598777539856819</c:v>
                </c:pt>
                <c:pt idx="4036">
                  <c:v>1.7358157290340239</c:v>
                </c:pt>
                <c:pt idx="4037">
                  <c:v>6.3278052882678515E-2</c:v>
                </c:pt>
                <c:pt idx="4038">
                  <c:v>2.16598559740277</c:v>
                </c:pt>
                <c:pt idx="4039">
                  <c:v>2.2485471650275222</c:v>
                </c:pt>
                <c:pt idx="4040">
                  <c:v>-1.5905894837108521</c:v>
                </c:pt>
                <c:pt idx="4041">
                  <c:v>0.59465560783241822</c:v>
                </c:pt>
                <c:pt idx="4042">
                  <c:v>1.160072365287895</c:v>
                </c:pt>
                <c:pt idx="4043">
                  <c:v>1.21464424501213</c:v>
                </c:pt>
                <c:pt idx="4044">
                  <c:v>1.6312067064375371</c:v>
                </c:pt>
                <c:pt idx="4045">
                  <c:v>0.54453974193373478</c:v>
                </c:pt>
                <c:pt idx="4046">
                  <c:v>1.2002481719540321</c:v>
                </c:pt>
                <c:pt idx="4047">
                  <c:v>0.94369782758056142</c:v>
                </c:pt>
                <c:pt idx="4048">
                  <c:v>1.7792969694842149</c:v>
                </c:pt>
                <c:pt idx="4049">
                  <c:v>-0.5062373297130196</c:v>
                </c:pt>
                <c:pt idx="4050">
                  <c:v>-0.9558797805590229</c:v>
                </c:pt>
                <c:pt idx="4051">
                  <c:v>1.9067498045465341</c:v>
                </c:pt>
                <c:pt idx="4052">
                  <c:v>2.447759428690472</c:v>
                </c:pt>
                <c:pt idx="4053">
                  <c:v>1.634099695066578</c:v>
                </c:pt>
                <c:pt idx="4054">
                  <c:v>-0.1000948728157707</c:v>
                </c:pt>
                <c:pt idx="4055">
                  <c:v>1.7644361652610401</c:v>
                </c:pt>
                <c:pt idx="4056">
                  <c:v>2.293061156028279</c:v>
                </c:pt>
                <c:pt idx="4057">
                  <c:v>-0.1952492114200248</c:v>
                </c:pt>
                <c:pt idx="4058">
                  <c:v>1.651539024757068</c:v>
                </c:pt>
                <c:pt idx="4059">
                  <c:v>-1.606461127344649</c:v>
                </c:pt>
                <c:pt idx="4060">
                  <c:v>-0.63656284642295047</c:v>
                </c:pt>
                <c:pt idx="4061">
                  <c:v>-0.31363797883761801</c:v>
                </c:pt>
                <c:pt idx="4062">
                  <c:v>1.448114094567206</c:v>
                </c:pt>
                <c:pt idx="4063">
                  <c:v>0.79833714542239798</c:v>
                </c:pt>
                <c:pt idx="4064">
                  <c:v>0.73623288777797624</c:v>
                </c:pt>
                <c:pt idx="4065">
                  <c:v>0.9727594455870292</c:v>
                </c:pt>
                <c:pt idx="4066">
                  <c:v>2.2380077765662292</c:v>
                </c:pt>
                <c:pt idx="4067">
                  <c:v>1.6900320000830229</c:v>
                </c:pt>
                <c:pt idx="4068">
                  <c:v>-1.044111538971241</c:v>
                </c:pt>
                <c:pt idx="4069">
                  <c:v>0.24034670878634901</c:v>
                </c:pt>
                <c:pt idx="4070">
                  <c:v>-0.13056474360951251</c:v>
                </c:pt>
                <c:pt idx="4071">
                  <c:v>-1.919209367659741</c:v>
                </c:pt>
                <c:pt idx="4072">
                  <c:v>0.57575758876429783</c:v>
                </c:pt>
                <c:pt idx="4073">
                  <c:v>0.64110894391261697</c:v>
                </c:pt>
                <c:pt idx="4074">
                  <c:v>-1.3386236963394671</c:v>
                </c:pt>
                <c:pt idx="4075">
                  <c:v>0.9939717950920004</c:v>
                </c:pt>
                <c:pt idx="4076">
                  <c:v>0.56487142745500107</c:v>
                </c:pt>
                <c:pt idx="4077">
                  <c:v>1.1943756484293671</c:v>
                </c:pt>
                <c:pt idx="4078">
                  <c:v>1.6128771609499739</c:v>
                </c:pt>
                <c:pt idx="4079">
                  <c:v>0.97716884433779594</c:v>
                </c:pt>
                <c:pt idx="4080">
                  <c:v>2.272174311416542</c:v>
                </c:pt>
                <c:pt idx="4081">
                  <c:v>-0.59262809128208738</c:v>
                </c:pt>
                <c:pt idx="4082">
                  <c:v>1.247254963517938</c:v>
                </c:pt>
                <c:pt idx="4083">
                  <c:v>0.80510187016699697</c:v>
                </c:pt>
                <c:pt idx="4084">
                  <c:v>0.83986416065927494</c:v>
                </c:pt>
                <c:pt idx="4085">
                  <c:v>0.63739104748183695</c:v>
                </c:pt>
                <c:pt idx="4086">
                  <c:v>-0.44865609390127381</c:v>
                </c:pt>
                <c:pt idx="4087">
                  <c:v>-0.72261425516979827</c:v>
                </c:pt>
                <c:pt idx="4088">
                  <c:v>1.1731685163979551</c:v>
                </c:pt>
                <c:pt idx="4089">
                  <c:v>1.6351995740049841</c:v>
                </c:pt>
                <c:pt idx="4090">
                  <c:v>-0.36941917450484429</c:v>
                </c:pt>
                <c:pt idx="4091">
                  <c:v>1.1577072155303749</c:v>
                </c:pt>
                <c:pt idx="4092">
                  <c:v>1.791813744585353</c:v>
                </c:pt>
                <c:pt idx="4093">
                  <c:v>0.13119186512240319</c:v>
                </c:pt>
                <c:pt idx="4094">
                  <c:v>-1.863100787265527</c:v>
                </c:pt>
                <c:pt idx="4095">
                  <c:v>-1.79060174290569</c:v>
                </c:pt>
                <c:pt idx="4096">
                  <c:v>1.0766339542634129</c:v>
                </c:pt>
                <c:pt idx="4097">
                  <c:v>1.962320066950739</c:v>
                </c:pt>
                <c:pt idx="4098">
                  <c:v>-1.603041315334611</c:v>
                </c:pt>
                <c:pt idx="4099">
                  <c:v>-0.53691004172056367</c:v>
                </c:pt>
                <c:pt idx="4100">
                  <c:v>1.2899544740537721</c:v>
                </c:pt>
                <c:pt idx="4101">
                  <c:v>-1.5791012373085771</c:v>
                </c:pt>
                <c:pt idx="4102">
                  <c:v>-0.104320016894033</c:v>
                </c:pt>
                <c:pt idx="4103">
                  <c:v>2.207410247365643</c:v>
                </c:pt>
                <c:pt idx="4104">
                  <c:v>-1.0153684550364419</c:v>
                </c:pt>
                <c:pt idx="4105">
                  <c:v>1.1088129761354799</c:v>
                </c:pt>
                <c:pt idx="4106">
                  <c:v>-0.4965974544691214</c:v>
                </c:pt>
                <c:pt idx="4107">
                  <c:v>1.1736256431702521</c:v>
                </c:pt>
                <c:pt idx="4108">
                  <c:v>-1.171503521388958</c:v>
                </c:pt>
                <c:pt idx="4109">
                  <c:v>-4.4211333644707862E-2</c:v>
                </c:pt>
                <c:pt idx="4110">
                  <c:v>0.49059860724955728</c:v>
                </c:pt>
                <c:pt idx="4111">
                  <c:v>0.93836394449282312</c:v>
                </c:pt>
                <c:pt idx="4112">
                  <c:v>-0.52058156814455692</c:v>
                </c:pt>
                <c:pt idx="4113">
                  <c:v>1.967349280198615</c:v>
                </c:pt>
                <c:pt idx="4114">
                  <c:v>0.53647021642175852</c:v>
                </c:pt>
                <c:pt idx="4115">
                  <c:v>0.5688180731560234</c:v>
                </c:pt>
                <c:pt idx="4116">
                  <c:v>1.8573682708928949</c:v>
                </c:pt>
                <c:pt idx="4117">
                  <c:v>-0.59571575306436109</c:v>
                </c:pt>
                <c:pt idx="4118">
                  <c:v>0.94745585436412927</c:v>
                </c:pt>
                <c:pt idx="4119">
                  <c:v>2.140879224124725</c:v>
                </c:pt>
                <c:pt idx="4120">
                  <c:v>-1.7209384525844491</c:v>
                </c:pt>
                <c:pt idx="4121">
                  <c:v>-0.26132675562961549</c:v>
                </c:pt>
                <c:pt idx="4122">
                  <c:v>0.59980288588913022</c:v>
                </c:pt>
                <c:pt idx="4123">
                  <c:v>0.13991081296982541</c:v>
                </c:pt>
                <c:pt idx="4124">
                  <c:v>1.0796566061552839</c:v>
                </c:pt>
                <c:pt idx="4125">
                  <c:v>1.253927982748408</c:v>
                </c:pt>
                <c:pt idx="4126">
                  <c:v>-1.396337203698941</c:v>
                </c:pt>
                <c:pt idx="4127">
                  <c:v>0.47956530784634549</c:v>
                </c:pt>
                <c:pt idx="4128">
                  <c:v>-1.437235350570623</c:v>
                </c:pt>
                <c:pt idx="4129">
                  <c:v>-0.34681237849918722</c:v>
                </c:pt>
                <c:pt idx="4130">
                  <c:v>2.133371784368284</c:v>
                </c:pt>
                <c:pt idx="4131">
                  <c:v>0.31109459980405951</c:v>
                </c:pt>
                <c:pt idx="4132">
                  <c:v>-0.83773409939254639</c:v>
                </c:pt>
                <c:pt idx="4133">
                  <c:v>-0.37407723485661659</c:v>
                </c:pt>
                <c:pt idx="4134">
                  <c:v>-0.88915712285860526</c:v>
                </c:pt>
                <c:pt idx="4135">
                  <c:v>1.293449589578922</c:v>
                </c:pt>
                <c:pt idx="4136">
                  <c:v>-1.9824015494965519</c:v>
                </c:pt>
                <c:pt idx="4137">
                  <c:v>2.2151211419863182</c:v>
                </c:pt>
                <c:pt idx="4138">
                  <c:v>-0.2331146796814392</c:v>
                </c:pt>
                <c:pt idx="4139">
                  <c:v>-0.52451172969552462</c:v>
                </c:pt>
                <c:pt idx="4140">
                  <c:v>-0.68181797976747927</c:v>
                </c:pt>
                <c:pt idx="4141">
                  <c:v>1.2537105329864839</c:v>
                </c:pt>
                <c:pt idx="4142">
                  <c:v>0.64734176665143961</c:v>
                </c:pt>
                <c:pt idx="4143">
                  <c:v>1.7907752724309309</c:v>
                </c:pt>
                <c:pt idx="4144">
                  <c:v>1.2635562422186259</c:v>
                </c:pt>
                <c:pt idx="4145">
                  <c:v>1.256777745060123</c:v>
                </c:pt>
                <c:pt idx="4146">
                  <c:v>1.3103322951212399</c:v>
                </c:pt>
                <c:pt idx="4147">
                  <c:v>2.259892604821625</c:v>
                </c:pt>
                <c:pt idx="4148">
                  <c:v>0.75594182032803303</c:v>
                </c:pt>
                <c:pt idx="4149">
                  <c:v>0.1019475297615995</c:v>
                </c:pt>
                <c:pt idx="4150">
                  <c:v>1.922712337991624</c:v>
                </c:pt>
                <c:pt idx="4151">
                  <c:v>-1.4697380590804789</c:v>
                </c:pt>
                <c:pt idx="4152">
                  <c:v>0.53893194695440394</c:v>
                </c:pt>
                <c:pt idx="4153">
                  <c:v>1.051416015048986</c:v>
                </c:pt>
                <c:pt idx="4154">
                  <c:v>0.75869089714491045</c:v>
                </c:pt>
                <c:pt idx="4155">
                  <c:v>2.1415532948579679</c:v>
                </c:pt>
                <c:pt idx="4156">
                  <c:v>-0.8201750038561344</c:v>
                </c:pt>
                <c:pt idx="4157">
                  <c:v>0.55368098664551657</c:v>
                </c:pt>
                <c:pt idx="4158">
                  <c:v>0.36679352100433787</c:v>
                </c:pt>
                <c:pt idx="4159">
                  <c:v>2.2236514755960139</c:v>
                </c:pt>
                <c:pt idx="4160">
                  <c:v>1.205147313977996</c:v>
                </c:pt>
                <c:pt idx="4161">
                  <c:v>1.066863418849656</c:v>
                </c:pt>
                <c:pt idx="4162">
                  <c:v>-3.6285572724562558E-2</c:v>
                </c:pt>
                <c:pt idx="4163">
                  <c:v>-1.4022917157686721</c:v>
                </c:pt>
                <c:pt idx="4164">
                  <c:v>-0.50211963148548566</c:v>
                </c:pt>
                <c:pt idx="4165">
                  <c:v>2.0728564435400569</c:v>
                </c:pt>
                <c:pt idx="4166">
                  <c:v>0.35201498017738447</c:v>
                </c:pt>
                <c:pt idx="4167">
                  <c:v>-1.87806866721385</c:v>
                </c:pt>
                <c:pt idx="4168">
                  <c:v>1.2100590155329769</c:v>
                </c:pt>
                <c:pt idx="4169">
                  <c:v>2.1736331719621909</c:v>
                </c:pt>
                <c:pt idx="4170">
                  <c:v>0.79140510092287319</c:v>
                </c:pt>
                <c:pt idx="4171">
                  <c:v>0.57336483005179095</c:v>
                </c:pt>
                <c:pt idx="4172">
                  <c:v>1.2767647217117659</c:v>
                </c:pt>
                <c:pt idx="4173">
                  <c:v>0.45166245717609721</c:v>
                </c:pt>
                <c:pt idx="4174">
                  <c:v>0.66582594200491896</c:v>
                </c:pt>
                <c:pt idx="4175">
                  <c:v>-1.70131751218572</c:v>
                </c:pt>
                <c:pt idx="4176">
                  <c:v>2.3680896694266989</c:v>
                </c:pt>
                <c:pt idx="4177">
                  <c:v>1.226345012109451</c:v>
                </c:pt>
                <c:pt idx="4178">
                  <c:v>-1.716535318979443</c:v>
                </c:pt>
                <c:pt idx="4179">
                  <c:v>1.8642728617652919</c:v>
                </c:pt>
                <c:pt idx="4180">
                  <c:v>0.49051992800166438</c:v>
                </c:pt>
                <c:pt idx="4181">
                  <c:v>-0.62884900534038835</c:v>
                </c:pt>
                <c:pt idx="4182">
                  <c:v>-1.0611881776426331</c:v>
                </c:pt>
                <c:pt idx="4183">
                  <c:v>2.189375846492768</c:v>
                </c:pt>
                <c:pt idx="4184">
                  <c:v>-0.86366291732571754</c:v>
                </c:pt>
                <c:pt idx="4185">
                  <c:v>-1.378081941321718</c:v>
                </c:pt>
                <c:pt idx="4186">
                  <c:v>-0.2016513520231662</c:v>
                </c:pt>
                <c:pt idx="4187">
                  <c:v>-0.24187587403673169</c:v>
                </c:pt>
                <c:pt idx="4188">
                  <c:v>0.97835937037796894</c:v>
                </c:pt>
                <c:pt idx="4189">
                  <c:v>2.296743494043723</c:v>
                </c:pt>
                <c:pt idx="4190">
                  <c:v>1.0585186059801821</c:v>
                </c:pt>
                <c:pt idx="4191">
                  <c:v>-1.73015825823408</c:v>
                </c:pt>
                <c:pt idx="4192">
                  <c:v>-0.38371053776104241</c:v>
                </c:pt>
                <c:pt idx="4193">
                  <c:v>2.066137046085363</c:v>
                </c:pt>
                <c:pt idx="4194">
                  <c:v>0.43094848498903082</c:v>
                </c:pt>
                <c:pt idx="4195">
                  <c:v>0.82739735344035681</c:v>
                </c:pt>
                <c:pt idx="4196">
                  <c:v>-1.440062871690303</c:v>
                </c:pt>
                <c:pt idx="4197">
                  <c:v>2.0830395004081348</c:v>
                </c:pt>
                <c:pt idx="4198">
                  <c:v>-0.36722106039157731</c:v>
                </c:pt>
                <c:pt idx="4199">
                  <c:v>-0.84271714363147732</c:v>
                </c:pt>
                <c:pt idx="4200">
                  <c:v>-0.49546034729128458</c:v>
                </c:pt>
                <c:pt idx="4201">
                  <c:v>0.49839518265078331</c:v>
                </c:pt>
                <c:pt idx="4202">
                  <c:v>0.85019363206260679</c:v>
                </c:pt>
                <c:pt idx="4203">
                  <c:v>1.485467010966345</c:v>
                </c:pt>
                <c:pt idx="4204">
                  <c:v>0.89493927497931436</c:v>
                </c:pt>
                <c:pt idx="4205">
                  <c:v>0.95329408238199376</c:v>
                </c:pt>
                <c:pt idx="4206">
                  <c:v>-1.088256491063569</c:v>
                </c:pt>
                <c:pt idx="4207">
                  <c:v>-1.958617609204218</c:v>
                </c:pt>
                <c:pt idx="4208">
                  <c:v>-0.78261317898096894</c:v>
                </c:pt>
                <c:pt idx="4209">
                  <c:v>0.29294860180606208</c:v>
                </c:pt>
                <c:pt idx="4210">
                  <c:v>-0.21468972725275501</c:v>
                </c:pt>
                <c:pt idx="4211">
                  <c:v>2.1052687674255548</c:v>
                </c:pt>
                <c:pt idx="4212">
                  <c:v>-0.59216365095083812</c:v>
                </c:pt>
                <c:pt idx="4213">
                  <c:v>-0.98000223207052817</c:v>
                </c:pt>
                <c:pt idx="4214">
                  <c:v>1.1407700782507779</c:v>
                </c:pt>
                <c:pt idx="4215">
                  <c:v>2.1154303450130358</c:v>
                </c:pt>
                <c:pt idx="4216">
                  <c:v>1.643784011821376</c:v>
                </c:pt>
                <c:pt idx="4217">
                  <c:v>2.2179940902358291</c:v>
                </c:pt>
                <c:pt idx="4218">
                  <c:v>1.4696233071216289</c:v>
                </c:pt>
                <c:pt idx="4219">
                  <c:v>-1.246315188608055</c:v>
                </c:pt>
                <c:pt idx="4220">
                  <c:v>-0.38863592768534899</c:v>
                </c:pt>
                <c:pt idx="4221">
                  <c:v>1.146186898972952</c:v>
                </c:pt>
                <c:pt idx="4222">
                  <c:v>0.1240109823111215</c:v>
                </c:pt>
                <c:pt idx="4223">
                  <c:v>-1.1385936613672709</c:v>
                </c:pt>
                <c:pt idx="4224">
                  <c:v>1.2891771038020461</c:v>
                </c:pt>
                <c:pt idx="4225">
                  <c:v>0.96263048898801984</c:v>
                </c:pt>
                <c:pt idx="4226">
                  <c:v>-0.53345102598216321</c:v>
                </c:pt>
                <c:pt idx="4227">
                  <c:v>0.68497374796837518</c:v>
                </c:pt>
                <c:pt idx="4228">
                  <c:v>0.17492691069993141</c:v>
                </c:pt>
                <c:pt idx="4229">
                  <c:v>0.53358686692543489</c:v>
                </c:pt>
                <c:pt idx="4230">
                  <c:v>2.0211748693448821</c:v>
                </c:pt>
                <c:pt idx="4231">
                  <c:v>0.61609184625079638</c:v>
                </c:pt>
                <c:pt idx="4232">
                  <c:v>0.21008987872520921</c:v>
                </c:pt>
                <c:pt idx="4233">
                  <c:v>1.4958917986263811</c:v>
                </c:pt>
                <c:pt idx="4234">
                  <c:v>-0.50523762558623653</c:v>
                </c:pt>
                <c:pt idx="4235">
                  <c:v>1.199663601819142</c:v>
                </c:pt>
                <c:pt idx="4236">
                  <c:v>1.105196630933523</c:v>
                </c:pt>
                <c:pt idx="4237">
                  <c:v>-0.72088303268526133</c:v>
                </c:pt>
                <c:pt idx="4238">
                  <c:v>0.64663970026718498</c:v>
                </c:pt>
                <c:pt idx="4239">
                  <c:v>6.5956909629355076E-2</c:v>
                </c:pt>
                <c:pt idx="4240">
                  <c:v>1.2011868983767131</c:v>
                </c:pt>
                <c:pt idx="4241">
                  <c:v>-0.52873243792542524</c:v>
                </c:pt>
                <c:pt idx="4242">
                  <c:v>-1.4982605070111981</c:v>
                </c:pt>
                <c:pt idx="4243">
                  <c:v>-0.86736109851260768</c:v>
                </c:pt>
                <c:pt idx="4244">
                  <c:v>9.0664392311266884E-2</c:v>
                </c:pt>
                <c:pt idx="4245">
                  <c:v>2.3082645473973979</c:v>
                </c:pt>
                <c:pt idx="4246">
                  <c:v>0.54714865705267113</c:v>
                </c:pt>
                <c:pt idx="4247">
                  <c:v>1.3231963356259651</c:v>
                </c:pt>
                <c:pt idx="4248">
                  <c:v>1.166377790756711</c:v>
                </c:pt>
                <c:pt idx="4249">
                  <c:v>0.41757354262872509</c:v>
                </c:pt>
                <c:pt idx="4250">
                  <c:v>0.22050054927126991</c:v>
                </c:pt>
                <c:pt idx="4251">
                  <c:v>-1.5710939426309329</c:v>
                </c:pt>
                <c:pt idx="4252">
                  <c:v>1.256219466449245</c:v>
                </c:pt>
                <c:pt idx="4253">
                  <c:v>0.97571129277906077</c:v>
                </c:pt>
                <c:pt idx="4254">
                  <c:v>2.253254678102635</c:v>
                </c:pt>
                <c:pt idx="4255">
                  <c:v>-0.7223508827041123</c:v>
                </c:pt>
                <c:pt idx="4256">
                  <c:v>0.82497716608069249</c:v>
                </c:pt>
                <c:pt idx="4257">
                  <c:v>-0.85454818045977543</c:v>
                </c:pt>
                <c:pt idx="4258">
                  <c:v>-0.8711127454243397</c:v>
                </c:pt>
                <c:pt idx="4259">
                  <c:v>0.66078832274805599</c:v>
                </c:pt>
                <c:pt idx="4260">
                  <c:v>-1.347334199274435</c:v>
                </c:pt>
                <c:pt idx="4261">
                  <c:v>1.061307828766537</c:v>
                </c:pt>
                <c:pt idx="4262">
                  <c:v>1.530985560632629</c:v>
                </c:pt>
                <c:pt idx="4263">
                  <c:v>0.74725034787300049</c:v>
                </c:pt>
                <c:pt idx="4264">
                  <c:v>-2.149603560702229E-2</c:v>
                </c:pt>
                <c:pt idx="4265">
                  <c:v>-1.280161655523701</c:v>
                </c:pt>
                <c:pt idx="4266">
                  <c:v>-9.9783193805869863E-2</c:v>
                </c:pt>
                <c:pt idx="4267">
                  <c:v>1.797695659570463</c:v>
                </c:pt>
                <c:pt idx="4268">
                  <c:v>0.76336456747612425</c:v>
                </c:pt>
                <c:pt idx="4269">
                  <c:v>0.95698080104198369</c:v>
                </c:pt>
                <c:pt idx="4270">
                  <c:v>0.63122302929941509</c:v>
                </c:pt>
                <c:pt idx="4271">
                  <c:v>1.676428455683846</c:v>
                </c:pt>
                <c:pt idx="4272">
                  <c:v>0.72916024772429755</c:v>
                </c:pt>
                <c:pt idx="4273">
                  <c:v>-1.5059625895301381</c:v>
                </c:pt>
                <c:pt idx="4274">
                  <c:v>0.83000670444600788</c:v>
                </c:pt>
                <c:pt idx="4275">
                  <c:v>0.91589910430297161</c:v>
                </c:pt>
                <c:pt idx="4276">
                  <c:v>0.34888964220412438</c:v>
                </c:pt>
                <c:pt idx="4277">
                  <c:v>-0.81131901442910004</c:v>
                </c:pt>
                <c:pt idx="4278">
                  <c:v>0.85413227250861068</c:v>
                </c:pt>
                <c:pt idx="4279">
                  <c:v>-0.42182520799088402</c:v>
                </c:pt>
                <c:pt idx="4280">
                  <c:v>0.47286683546417158</c:v>
                </c:pt>
                <c:pt idx="4281">
                  <c:v>0.39596227717047872</c:v>
                </c:pt>
                <c:pt idx="4282">
                  <c:v>0.8272209755683978</c:v>
                </c:pt>
                <c:pt idx="4283">
                  <c:v>1.9767893300426049</c:v>
                </c:pt>
                <c:pt idx="4284">
                  <c:v>-0.54927237641529358</c:v>
                </c:pt>
                <c:pt idx="4285">
                  <c:v>1.0718093737789429</c:v>
                </c:pt>
                <c:pt idx="4286">
                  <c:v>1.043382460078536</c:v>
                </c:pt>
                <c:pt idx="4287">
                  <c:v>-0.26996553709599591</c:v>
                </c:pt>
                <c:pt idx="4288">
                  <c:v>3.4799556599991448E-2</c:v>
                </c:pt>
                <c:pt idx="4289">
                  <c:v>-0.8880714946775996</c:v>
                </c:pt>
                <c:pt idx="4290">
                  <c:v>1.2470684917807391</c:v>
                </c:pt>
                <c:pt idx="4291">
                  <c:v>1.8935503622560801</c:v>
                </c:pt>
                <c:pt idx="4292">
                  <c:v>1.2863353419555641</c:v>
                </c:pt>
                <c:pt idx="4293">
                  <c:v>1.430677451882072</c:v>
                </c:pt>
                <c:pt idx="4294">
                  <c:v>0.60046483835064046</c:v>
                </c:pt>
                <c:pt idx="4295">
                  <c:v>-1.4331542719136561</c:v>
                </c:pt>
                <c:pt idx="4296">
                  <c:v>0.87664896639446699</c:v>
                </c:pt>
                <c:pt idx="4297">
                  <c:v>0.90711739199217722</c:v>
                </c:pt>
                <c:pt idx="4298">
                  <c:v>-0.90297804349226074</c:v>
                </c:pt>
                <c:pt idx="4299">
                  <c:v>-0.14052702103249631</c:v>
                </c:pt>
                <c:pt idx="4300">
                  <c:v>0.8278532579345681</c:v>
                </c:pt>
                <c:pt idx="4301">
                  <c:v>-0.83550875983870676</c:v>
                </c:pt>
                <c:pt idx="4302">
                  <c:v>0.72167982381051299</c:v>
                </c:pt>
                <c:pt idx="4303">
                  <c:v>-1.594184798926138</c:v>
                </c:pt>
                <c:pt idx="4304">
                  <c:v>1.967428310175652</c:v>
                </c:pt>
                <c:pt idx="4305">
                  <c:v>-1.301208692471308</c:v>
                </c:pt>
                <c:pt idx="4306">
                  <c:v>0.81413974705045866</c:v>
                </c:pt>
                <c:pt idx="4307">
                  <c:v>-1.5897670151559971</c:v>
                </c:pt>
                <c:pt idx="4308">
                  <c:v>0.1092983716828506</c:v>
                </c:pt>
                <c:pt idx="4309">
                  <c:v>1.947815918710883</c:v>
                </c:pt>
                <c:pt idx="4310">
                  <c:v>1.0703288166271749</c:v>
                </c:pt>
                <c:pt idx="4311">
                  <c:v>8.6815892325868171E-2</c:v>
                </c:pt>
                <c:pt idx="4312">
                  <c:v>2.2303236917520288</c:v>
                </c:pt>
                <c:pt idx="4313">
                  <c:v>1.060275473077658</c:v>
                </c:pt>
                <c:pt idx="4314">
                  <c:v>1.205392406696641</c:v>
                </c:pt>
                <c:pt idx="4315">
                  <c:v>1.811146307989127</c:v>
                </c:pt>
                <c:pt idx="4316">
                  <c:v>-1.0426784005841729</c:v>
                </c:pt>
                <c:pt idx="4317">
                  <c:v>2.201348414239769</c:v>
                </c:pt>
                <c:pt idx="4318">
                  <c:v>1.096903551385692</c:v>
                </c:pt>
                <c:pt idx="4319">
                  <c:v>1.791552833746322</c:v>
                </c:pt>
                <c:pt idx="4320">
                  <c:v>0.58033867190485278</c:v>
                </c:pt>
                <c:pt idx="4321">
                  <c:v>0.49816282943656209</c:v>
                </c:pt>
                <c:pt idx="4322">
                  <c:v>-1.3013157944342391</c:v>
                </c:pt>
                <c:pt idx="4323">
                  <c:v>0.77166781468536372</c:v>
                </c:pt>
                <c:pt idx="4324">
                  <c:v>-0.74773846912960829</c:v>
                </c:pt>
                <c:pt idx="4325">
                  <c:v>-0.50025123840967711</c:v>
                </c:pt>
                <c:pt idx="4326">
                  <c:v>1.0166832197259299</c:v>
                </c:pt>
                <c:pt idx="4327">
                  <c:v>-0.79503592683565105</c:v>
                </c:pt>
                <c:pt idx="4328">
                  <c:v>0.97428049480916101</c:v>
                </c:pt>
                <c:pt idx="4329">
                  <c:v>0.7102832354945221</c:v>
                </c:pt>
                <c:pt idx="4330">
                  <c:v>1.9342253967459699</c:v>
                </c:pt>
                <c:pt idx="4331">
                  <c:v>0.18467790621615029</c:v>
                </c:pt>
                <c:pt idx="4332">
                  <c:v>0.66300780832745054</c:v>
                </c:pt>
                <c:pt idx="4333">
                  <c:v>-0.29367080273860591</c:v>
                </c:pt>
                <c:pt idx="4334">
                  <c:v>2.26969637738061</c:v>
                </c:pt>
                <c:pt idx="4335">
                  <c:v>1.2584726752132871</c:v>
                </c:pt>
                <c:pt idx="4336">
                  <c:v>-4.1165930976060583E-2</c:v>
                </c:pt>
                <c:pt idx="4337">
                  <c:v>2.1658539080002228</c:v>
                </c:pt>
                <c:pt idx="4338">
                  <c:v>-1.0479160805496699</c:v>
                </c:pt>
                <c:pt idx="4339">
                  <c:v>-0.26862417562644308</c:v>
                </c:pt>
                <c:pt idx="4340">
                  <c:v>0.2086193063925503</c:v>
                </c:pt>
                <c:pt idx="4341">
                  <c:v>2.1119413389350892</c:v>
                </c:pt>
                <c:pt idx="4342">
                  <c:v>0.72879504502726711</c:v>
                </c:pt>
                <c:pt idx="4343">
                  <c:v>3.5617445775005703E-2</c:v>
                </c:pt>
                <c:pt idx="4344">
                  <c:v>1.2016155250902221</c:v>
                </c:pt>
                <c:pt idx="4345">
                  <c:v>1.1667666597246349</c:v>
                </c:pt>
                <c:pt idx="4346">
                  <c:v>1.053027055843945</c:v>
                </c:pt>
                <c:pt idx="4347">
                  <c:v>0.69573484061181334</c:v>
                </c:pt>
                <c:pt idx="4348">
                  <c:v>0.38083131238032242</c:v>
                </c:pt>
                <c:pt idx="4349">
                  <c:v>1.807594376979331</c:v>
                </c:pt>
                <c:pt idx="4350">
                  <c:v>1.2976854961509099</c:v>
                </c:pt>
                <c:pt idx="4351">
                  <c:v>-0.55562324138902852</c:v>
                </c:pt>
                <c:pt idx="4352">
                  <c:v>-9.8086329863899424E-2</c:v>
                </c:pt>
                <c:pt idx="4353">
                  <c:v>-0.92423226155653726</c:v>
                </c:pt>
                <c:pt idx="4354">
                  <c:v>0.64235370887522025</c:v>
                </c:pt>
                <c:pt idx="4355">
                  <c:v>-0.64167659836892454</c:v>
                </c:pt>
                <c:pt idx="4356">
                  <c:v>1.108717049208046</c:v>
                </c:pt>
                <c:pt idx="4357">
                  <c:v>0.16109632743944449</c:v>
                </c:pt>
                <c:pt idx="4358">
                  <c:v>0.56437587496811514</c:v>
                </c:pt>
                <c:pt idx="4359">
                  <c:v>1.192608789470901</c:v>
                </c:pt>
                <c:pt idx="4360">
                  <c:v>1.1687926387743051</c:v>
                </c:pt>
                <c:pt idx="4361">
                  <c:v>-0.36571325546721162</c:v>
                </c:pt>
                <c:pt idx="4362">
                  <c:v>1.77225570292957</c:v>
                </c:pt>
                <c:pt idx="4363">
                  <c:v>0.8030192931397977</c:v>
                </c:pt>
                <c:pt idx="4364">
                  <c:v>-1.465216175458679</c:v>
                </c:pt>
                <c:pt idx="4365">
                  <c:v>0.54737285256336121</c:v>
                </c:pt>
                <c:pt idx="4366">
                  <c:v>1.8235537856232911</c:v>
                </c:pt>
                <c:pt idx="4367">
                  <c:v>1.162202306496398</c:v>
                </c:pt>
                <c:pt idx="4368">
                  <c:v>1.3290047734107091</c:v>
                </c:pt>
                <c:pt idx="4369">
                  <c:v>-1.7732843352156029</c:v>
                </c:pt>
                <c:pt idx="4370">
                  <c:v>0.79500678239966516</c:v>
                </c:pt>
                <c:pt idx="4371">
                  <c:v>0.1642214988861119</c:v>
                </c:pt>
                <c:pt idx="4372">
                  <c:v>-1.1827785300763329</c:v>
                </c:pt>
                <c:pt idx="4373">
                  <c:v>-0.47621241536301812</c:v>
                </c:pt>
                <c:pt idx="4374">
                  <c:v>0.93611890393890829</c:v>
                </c:pt>
                <c:pt idx="4375">
                  <c:v>0.95217313462437481</c:v>
                </c:pt>
                <c:pt idx="4376">
                  <c:v>1.2545279181261499</c:v>
                </c:pt>
                <c:pt idx="4377">
                  <c:v>0.86029659588405472</c:v>
                </c:pt>
                <c:pt idx="4378">
                  <c:v>0.70508546111654424</c:v>
                </c:pt>
                <c:pt idx="4379">
                  <c:v>0.79235502578436645</c:v>
                </c:pt>
                <c:pt idx="4380">
                  <c:v>2.2054843859470901</c:v>
                </c:pt>
                <c:pt idx="4381">
                  <c:v>-1.2893230625586999E-2</c:v>
                </c:pt>
                <c:pt idx="4382">
                  <c:v>-0.99099567312166448</c:v>
                </c:pt>
                <c:pt idx="4383">
                  <c:v>-0.75667339578297121</c:v>
                </c:pt>
                <c:pt idx="4384">
                  <c:v>1.058595615211299</c:v>
                </c:pt>
                <c:pt idx="4385">
                  <c:v>-0.19091162378457421</c:v>
                </c:pt>
                <c:pt idx="4386">
                  <c:v>-0.16377887011120421</c:v>
                </c:pt>
                <c:pt idx="4387">
                  <c:v>1.282946435028185</c:v>
                </c:pt>
                <c:pt idx="4388">
                  <c:v>1.576227159133667</c:v>
                </c:pt>
                <c:pt idx="4389">
                  <c:v>0.64923255120636048</c:v>
                </c:pt>
                <c:pt idx="4390">
                  <c:v>-1.2564109888772219</c:v>
                </c:pt>
                <c:pt idx="4391">
                  <c:v>0.69395858359692197</c:v>
                </c:pt>
                <c:pt idx="4392">
                  <c:v>-0.79737379119813978</c:v>
                </c:pt>
                <c:pt idx="4393">
                  <c:v>-0.35936243087776498</c:v>
                </c:pt>
                <c:pt idx="4394">
                  <c:v>2.3087156064201011</c:v>
                </c:pt>
                <c:pt idx="4395">
                  <c:v>1.715496510254138</c:v>
                </c:pt>
                <c:pt idx="4396">
                  <c:v>-1.3365952732410999</c:v>
                </c:pt>
                <c:pt idx="4397">
                  <c:v>0.57665513017279602</c:v>
                </c:pt>
                <c:pt idx="4398">
                  <c:v>-0.38218853805437042</c:v>
                </c:pt>
                <c:pt idx="4399">
                  <c:v>-0.40392626574345009</c:v>
                </c:pt>
                <c:pt idx="4400">
                  <c:v>0.68482762227219829</c:v>
                </c:pt>
                <c:pt idx="4401">
                  <c:v>1.963312031812261</c:v>
                </c:pt>
                <c:pt idx="4402">
                  <c:v>-3.93390022290665E-2</c:v>
                </c:pt>
                <c:pt idx="4403">
                  <c:v>-1.641229151455009</c:v>
                </c:pt>
                <c:pt idx="4404">
                  <c:v>-0.49227760041781271</c:v>
                </c:pt>
                <c:pt idx="4405">
                  <c:v>-0.44922723877026122</c:v>
                </c:pt>
                <c:pt idx="4406">
                  <c:v>-0.5806898924821855</c:v>
                </c:pt>
                <c:pt idx="4407">
                  <c:v>2.267994895198671</c:v>
                </c:pt>
                <c:pt idx="4408">
                  <c:v>2.356653763027948</c:v>
                </c:pt>
                <c:pt idx="4409">
                  <c:v>-1.4809266598034341</c:v>
                </c:pt>
                <c:pt idx="4410">
                  <c:v>0.60737243702764443</c:v>
                </c:pt>
                <c:pt idx="4411">
                  <c:v>0.41221319043768379</c:v>
                </c:pt>
                <c:pt idx="4412">
                  <c:v>0.1096717175504429</c:v>
                </c:pt>
                <c:pt idx="4413">
                  <c:v>1.1300136740937901</c:v>
                </c:pt>
                <c:pt idx="4414">
                  <c:v>1.3920820173081601</c:v>
                </c:pt>
                <c:pt idx="4415">
                  <c:v>2.2517762146886282</c:v>
                </c:pt>
                <c:pt idx="4416">
                  <c:v>0.1055018159343858</c:v>
                </c:pt>
                <c:pt idx="4417">
                  <c:v>0.2259107992605347</c:v>
                </c:pt>
                <c:pt idx="4418">
                  <c:v>-0.43192130869974599</c:v>
                </c:pt>
                <c:pt idx="4419">
                  <c:v>1.94427633349663</c:v>
                </c:pt>
                <c:pt idx="4420">
                  <c:v>0.75021138808114651</c:v>
                </c:pt>
                <c:pt idx="4421">
                  <c:v>0.1664514016275048</c:v>
                </c:pt>
                <c:pt idx="4422">
                  <c:v>0.66600749738784637</c:v>
                </c:pt>
                <c:pt idx="4423">
                  <c:v>-0.34780355013179182</c:v>
                </c:pt>
                <c:pt idx="4424">
                  <c:v>1.988166206854834</c:v>
                </c:pt>
                <c:pt idx="4425">
                  <c:v>1.310893737365918</c:v>
                </c:pt>
                <c:pt idx="4426">
                  <c:v>2.2206274770048662</c:v>
                </c:pt>
                <c:pt idx="4427">
                  <c:v>0.23646561630031229</c:v>
                </c:pt>
                <c:pt idx="4428">
                  <c:v>0.87581754283281277</c:v>
                </c:pt>
                <c:pt idx="4429">
                  <c:v>2.0571790301309161</c:v>
                </c:pt>
                <c:pt idx="4430">
                  <c:v>0.96221305136382296</c:v>
                </c:pt>
                <c:pt idx="4431">
                  <c:v>2.1939672488329971</c:v>
                </c:pt>
                <c:pt idx="4432">
                  <c:v>-0.82034701717687941</c:v>
                </c:pt>
                <c:pt idx="4433">
                  <c:v>-0.44434281276644771</c:v>
                </c:pt>
                <c:pt idx="4434">
                  <c:v>1.219482393820047</c:v>
                </c:pt>
                <c:pt idx="4435">
                  <c:v>0.16388145210938529</c:v>
                </c:pt>
                <c:pt idx="4436">
                  <c:v>-0.39840180574585138</c:v>
                </c:pt>
                <c:pt idx="4437">
                  <c:v>-0.19599512927458609</c:v>
                </c:pt>
                <c:pt idx="4438">
                  <c:v>0.98477502980863463</c:v>
                </c:pt>
                <c:pt idx="4439">
                  <c:v>0.59071236844523356</c:v>
                </c:pt>
                <c:pt idx="4440">
                  <c:v>0.57208600854411318</c:v>
                </c:pt>
                <c:pt idx="4441">
                  <c:v>1.9704677835354341</c:v>
                </c:pt>
                <c:pt idx="4442">
                  <c:v>0.28494830206168931</c:v>
                </c:pt>
                <c:pt idx="4443">
                  <c:v>7.147854353697991E-2</c:v>
                </c:pt>
                <c:pt idx="4444">
                  <c:v>0.2057496405318773</c:v>
                </c:pt>
                <c:pt idx="4445">
                  <c:v>1.033324196709781</c:v>
                </c:pt>
                <c:pt idx="4446">
                  <c:v>-0.53719407734906666</c:v>
                </c:pt>
                <c:pt idx="4447">
                  <c:v>0.22445828027437259</c:v>
                </c:pt>
                <c:pt idx="4448">
                  <c:v>0.62127906202502248</c:v>
                </c:pt>
                <c:pt idx="4449">
                  <c:v>5.177912798673534E-2</c:v>
                </c:pt>
                <c:pt idx="4450">
                  <c:v>-0.55897463001438341</c:v>
                </c:pt>
                <c:pt idx="4451">
                  <c:v>-0.29934082526013372</c:v>
                </c:pt>
                <c:pt idx="4452">
                  <c:v>1.3293960439740939</c:v>
                </c:pt>
                <c:pt idx="4453">
                  <c:v>-0.343422317662609</c:v>
                </c:pt>
                <c:pt idx="4454">
                  <c:v>-1.017412628520034</c:v>
                </c:pt>
                <c:pt idx="4455">
                  <c:v>0.62079815319576392</c:v>
                </c:pt>
                <c:pt idx="4456">
                  <c:v>0.85067282668027966</c:v>
                </c:pt>
                <c:pt idx="4457">
                  <c:v>-0.25040030996986912</c:v>
                </c:pt>
                <c:pt idx="4458">
                  <c:v>-0.97334290366370535</c:v>
                </c:pt>
                <c:pt idx="4459">
                  <c:v>-0.48571940603991132</c:v>
                </c:pt>
                <c:pt idx="4460">
                  <c:v>2.0237393597479798</c:v>
                </c:pt>
                <c:pt idx="4461">
                  <c:v>1.4006563494833659</c:v>
                </c:pt>
                <c:pt idx="4462">
                  <c:v>-0.5495439033351095</c:v>
                </c:pt>
                <c:pt idx="4463">
                  <c:v>-1.0157857321560051</c:v>
                </c:pt>
                <c:pt idx="4464">
                  <c:v>9.5498131292807265E-2</c:v>
                </c:pt>
                <c:pt idx="4465">
                  <c:v>0.828368727740314</c:v>
                </c:pt>
                <c:pt idx="4466">
                  <c:v>1.269026988415064</c:v>
                </c:pt>
                <c:pt idx="4467">
                  <c:v>0.70640535584495101</c:v>
                </c:pt>
                <c:pt idx="4468">
                  <c:v>-1.7041532616339441</c:v>
                </c:pt>
                <c:pt idx="4469">
                  <c:v>0.51449828343398607</c:v>
                </c:pt>
                <c:pt idx="4470">
                  <c:v>-0.76681526163997971</c:v>
                </c:pt>
                <c:pt idx="4471">
                  <c:v>-0.48190298604510828</c:v>
                </c:pt>
                <c:pt idx="4472">
                  <c:v>2.1231483974388872</c:v>
                </c:pt>
                <c:pt idx="4473">
                  <c:v>0.3449012546577831</c:v>
                </c:pt>
                <c:pt idx="4474">
                  <c:v>0.76791875216319916</c:v>
                </c:pt>
                <c:pt idx="4475">
                  <c:v>0.86465900096370452</c:v>
                </c:pt>
                <c:pt idx="4476">
                  <c:v>0.17468612671285169</c:v>
                </c:pt>
                <c:pt idx="4477">
                  <c:v>-0.541819142799288</c:v>
                </c:pt>
                <c:pt idx="4478">
                  <c:v>-0.51110323463235408</c:v>
                </c:pt>
                <c:pt idx="4479">
                  <c:v>0.9430093838322835</c:v>
                </c:pt>
                <c:pt idx="4480">
                  <c:v>1.7613410299863059</c:v>
                </c:pt>
                <c:pt idx="4481">
                  <c:v>0.91285863117100507</c:v>
                </c:pt>
                <c:pt idx="4482">
                  <c:v>-0.35674193710529378</c:v>
                </c:pt>
                <c:pt idx="4483">
                  <c:v>0.75774983817549824</c:v>
                </c:pt>
                <c:pt idx="4484">
                  <c:v>0.69120641878803701</c:v>
                </c:pt>
                <c:pt idx="4485">
                  <c:v>-1.491731077349306</c:v>
                </c:pt>
                <c:pt idx="4486">
                  <c:v>-0.25231977777518327</c:v>
                </c:pt>
                <c:pt idx="4487">
                  <c:v>1.394677823511175</c:v>
                </c:pt>
                <c:pt idx="4488">
                  <c:v>-1.3965216290780691</c:v>
                </c:pt>
                <c:pt idx="4489">
                  <c:v>1.2850680859402239</c:v>
                </c:pt>
                <c:pt idx="4490">
                  <c:v>0.65103092294699549</c:v>
                </c:pt>
                <c:pt idx="4491">
                  <c:v>-0.46841011692125178</c:v>
                </c:pt>
                <c:pt idx="4492">
                  <c:v>-1.0801501765111481</c:v>
                </c:pt>
                <c:pt idx="4493">
                  <c:v>-0.30094102444287468</c:v>
                </c:pt>
                <c:pt idx="4494">
                  <c:v>-0.17984619111091951</c:v>
                </c:pt>
                <c:pt idx="4495">
                  <c:v>3.5431674684003212E-2</c:v>
                </c:pt>
                <c:pt idx="4496">
                  <c:v>0.88418448932545224</c:v>
                </c:pt>
                <c:pt idx="4497">
                  <c:v>1.189168345972798</c:v>
                </c:pt>
                <c:pt idx="4498">
                  <c:v>5.6543990743742722E-2</c:v>
                </c:pt>
                <c:pt idx="4499">
                  <c:v>0.40325956170724458</c:v>
                </c:pt>
                <c:pt idx="4500">
                  <c:v>1.227862984267009</c:v>
                </c:pt>
                <c:pt idx="4501">
                  <c:v>2.3204677293511011</c:v>
                </c:pt>
                <c:pt idx="4502">
                  <c:v>-0.48717878298156481</c:v>
                </c:pt>
                <c:pt idx="4503">
                  <c:v>-0.69939176508462597</c:v>
                </c:pt>
                <c:pt idx="4504">
                  <c:v>0.1074946624886671</c:v>
                </c:pt>
                <c:pt idx="4505">
                  <c:v>1.0793263002960389</c:v>
                </c:pt>
                <c:pt idx="4506">
                  <c:v>-1.1005530692577079</c:v>
                </c:pt>
                <c:pt idx="4507">
                  <c:v>1.7421374652791159</c:v>
                </c:pt>
                <c:pt idx="4508">
                  <c:v>0.72775509074955613</c:v>
                </c:pt>
                <c:pt idx="4509">
                  <c:v>2.2881132740928649</c:v>
                </c:pt>
                <c:pt idx="4510">
                  <c:v>-1.1151274729160601</c:v>
                </c:pt>
                <c:pt idx="4511">
                  <c:v>0.87548180980555013</c:v>
                </c:pt>
                <c:pt idx="4512">
                  <c:v>1.2108134507657231</c:v>
                </c:pt>
                <c:pt idx="4513">
                  <c:v>0.76238594798315795</c:v>
                </c:pt>
                <c:pt idx="4514">
                  <c:v>-1.332909670907519</c:v>
                </c:pt>
                <c:pt idx="4515">
                  <c:v>1.871641396065022</c:v>
                </c:pt>
                <c:pt idx="4516">
                  <c:v>0.80258793759878244</c:v>
                </c:pt>
                <c:pt idx="4517">
                  <c:v>-1.844837737069938</c:v>
                </c:pt>
                <c:pt idx="4518">
                  <c:v>1.4584353232568299</c:v>
                </c:pt>
                <c:pt idx="4519">
                  <c:v>0.73899372376738603</c:v>
                </c:pt>
                <c:pt idx="4520">
                  <c:v>1.113032853094037</c:v>
                </c:pt>
                <c:pt idx="4521">
                  <c:v>1.3778103862775619</c:v>
                </c:pt>
                <c:pt idx="4522">
                  <c:v>0.89154755036985867</c:v>
                </c:pt>
                <c:pt idx="4523">
                  <c:v>-1.05974383568963E-2</c:v>
                </c:pt>
                <c:pt idx="4524">
                  <c:v>-0.23675753748570269</c:v>
                </c:pt>
                <c:pt idx="4525">
                  <c:v>0.6233204448272377</c:v>
                </c:pt>
                <c:pt idx="4526">
                  <c:v>-1.463571558513769</c:v>
                </c:pt>
                <c:pt idx="4527">
                  <c:v>0.24468224548691431</c:v>
                </c:pt>
                <c:pt idx="4528">
                  <c:v>2.0847012823882229</c:v>
                </c:pt>
                <c:pt idx="4529">
                  <c:v>-0.84315875643852944</c:v>
                </c:pt>
                <c:pt idx="4530">
                  <c:v>1.641052638124775</c:v>
                </c:pt>
                <c:pt idx="4531">
                  <c:v>0.62841205709956227</c:v>
                </c:pt>
                <c:pt idx="4532">
                  <c:v>2.0784912916834819</c:v>
                </c:pt>
                <c:pt idx="4533">
                  <c:v>-1.7637057552362641</c:v>
                </c:pt>
                <c:pt idx="4534">
                  <c:v>1.289021726722571</c:v>
                </c:pt>
                <c:pt idx="4535">
                  <c:v>-7.5376123219801694E-2</c:v>
                </c:pt>
                <c:pt idx="4536">
                  <c:v>1.196432588475578</c:v>
                </c:pt>
                <c:pt idx="4537">
                  <c:v>0.60882732289968167</c:v>
                </c:pt>
                <c:pt idx="4538">
                  <c:v>4.4047922114245019E-2</c:v>
                </c:pt>
                <c:pt idx="4539">
                  <c:v>-0.34663467607260179</c:v>
                </c:pt>
                <c:pt idx="4540">
                  <c:v>1.0854285200100691</c:v>
                </c:pt>
                <c:pt idx="4541">
                  <c:v>0.77184775851599219</c:v>
                </c:pt>
                <c:pt idx="4542">
                  <c:v>-5.8154500621517169E-2</c:v>
                </c:pt>
                <c:pt idx="4543">
                  <c:v>7.6388809518949663E-2</c:v>
                </c:pt>
                <c:pt idx="4544">
                  <c:v>1.6480389037193499</c:v>
                </c:pt>
                <c:pt idx="4545">
                  <c:v>1.4175187261080939</c:v>
                </c:pt>
                <c:pt idx="4546">
                  <c:v>0.76426359157563017</c:v>
                </c:pt>
                <c:pt idx="4547">
                  <c:v>0.6895357667485007</c:v>
                </c:pt>
                <c:pt idx="4548">
                  <c:v>0.72977510084883457</c:v>
                </c:pt>
                <c:pt idx="4549">
                  <c:v>0.70045228845253438</c:v>
                </c:pt>
                <c:pt idx="4550">
                  <c:v>1.2799681341145099</c:v>
                </c:pt>
                <c:pt idx="4551">
                  <c:v>-1.7717314499937249</c:v>
                </c:pt>
                <c:pt idx="4552">
                  <c:v>-2.0984843374168829</c:v>
                </c:pt>
                <c:pt idx="4553">
                  <c:v>0.81809603034196066</c:v>
                </c:pt>
                <c:pt idx="4554">
                  <c:v>1.6235357855950889</c:v>
                </c:pt>
                <c:pt idx="4555">
                  <c:v>2.2270214767649961</c:v>
                </c:pt>
                <c:pt idx="4556">
                  <c:v>2.2038371673675829</c:v>
                </c:pt>
                <c:pt idx="4557">
                  <c:v>0.58798994205175403</c:v>
                </c:pt>
                <c:pt idx="4558">
                  <c:v>3.7933035519945868E-2</c:v>
                </c:pt>
                <c:pt idx="4559">
                  <c:v>-0.88827635991720943</c:v>
                </c:pt>
                <c:pt idx="4560">
                  <c:v>1.0991562867251861</c:v>
                </c:pt>
                <c:pt idx="4561">
                  <c:v>-0.52094880570042856</c:v>
                </c:pt>
                <c:pt idx="4562">
                  <c:v>1.0650499557677251</c:v>
                </c:pt>
                <c:pt idx="4563">
                  <c:v>1.811816597531148</c:v>
                </c:pt>
                <c:pt idx="4564">
                  <c:v>-0.87801677233510156</c:v>
                </c:pt>
                <c:pt idx="4565">
                  <c:v>0.99677891914718808</c:v>
                </c:pt>
                <c:pt idx="4566">
                  <c:v>-1.01856955748614</c:v>
                </c:pt>
                <c:pt idx="4567">
                  <c:v>-0.82698487372310403</c:v>
                </c:pt>
                <c:pt idx="4568">
                  <c:v>0.12681675116314539</c:v>
                </c:pt>
                <c:pt idx="4569">
                  <c:v>1.828870532619969</c:v>
                </c:pt>
                <c:pt idx="4570">
                  <c:v>-0.45862182447555272</c:v>
                </c:pt>
                <c:pt idx="4571">
                  <c:v>1.043666665026777</c:v>
                </c:pt>
                <c:pt idx="4572">
                  <c:v>0.70346765765395491</c:v>
                </c:pt>
                <c:pt idx="4573">
                  <c:v>2.2844271879670579</c:v>
                </c:pt>
                <c:pt idx="4574">
                  <c:v>-1.2684910516725441</c:v>
                </c:pt>
                <c:pt idx="4575">
                  <c:v>0.7939990739295355</c:v>
                </c:pt>
                <c:pt idx="4576">
                  <c:v>0.81085823183909234</c:v>
                </c:pt>
                <c:pt idx="4577">
                  <c:v>1.796882010825805</c:v>
                </c:pt>
                <c:pt idx="4578">
                  <c:v>-1.466972167730884</c:v>
                </c:pt>
                <c:pt idx="4579">
                  <c:v>0.91364219810815761</c:v>
                </c:pt>
                <c:pt idx="4580">
                  <c:v>-1.033007309464175</c:v>
                </c:pt>
                <c:pt idx="4581">
                  <c:v>0.98046208449691608</c:v>
                </c:pt>
                <c:pt idx="4582">
                  <c:v>2.2039613679637919</c:v>
                </c:pt>
                <c:pt idx="4583">
                  <c:v>1.1134744113900119</c:v>
                </c:pt>
                <c:pt idx="4584">
                  <c:v>-2.6006261851834859E-2</c:v>
                </c:pt>
                <c:pt idx="4585">
                  <c:v>2.024834257831984</c:v>
                </c:pt>
                <c:pt idx="4586">
                  <c:v>0.75837062376182029</c:v>
                </c:pt>
                <c:pt idx="4587">
                  <c:v>-1.499586008242316</c:v>
                </c:pt>
                <c:pt idx="4588">
                  <c:v>0.85590472809106977</c:v>
                </c:pt>
                <c:pt idx="4589">
                  <c:v>2.3518934659713442</c:v>
                </c:pt>
                <c:pt idx="4590">
                  <c:v>1.5331411652505289</c:v>
                </c:pt>
                <c:pt idx="4591">
                  <c:v>-1.201927123321451</c:v>
                </c:pt>
                <c:pt idx="4592">
                  <c:v>0.67727318176670825</c:v>
                </c:pt>
                <c:pt idx="4593">
                  <c:v>1.0697163829270691</c:v>
                </c:pt>
                <c:pt idx="4594">
                  <c:v>0.52284903576153052</c:v>
                </c:pt>
                <c:pt idx="4595">
                  <c:v>1.739756048103962</c:v>
                </c:pt>
                <c:pt idx="4596">
                  <c:v>1.923547742575056</c:v>
                </c:pt>
                <c:pt idx="4597">
                  <c:v>-0.24862308858376769</c:v>
                </c:pt>
                <c:pt idx="4598">
                  <c:v>0.12130707494962679</c:v>
                </c:pt>
                <c:pt idx="4599">
                  <c:v>0.66623899037420431</c:v>
                </c:pt>
                <c:pt idx="4600">
                  <c:v>0.89205054372131487</c:v>
                </c:pt>
                <c:pt idx="4601">
                  <c:v>1.8493645755460679</c:v>
                </c:pt>
                <c:pt idx="4602">
                  <c:v>0.18586316046522089</c:v>
                </c:pt>
                <c:pt idx="4603">
                  <c:v>0.94072508618103579</c:v>
                </c:pt>
                <c:pt idx="4604">
                  <c:v>0.6472352016603965</c:v>
                </c:pt>
                <c:pt idx="4605">
                  <c:v>2.3748117160838209</c:v>
                </c:pt>
                <c:pt idx="4606">
                  <c:v>0.76900273863035984</c:v>
                </c:pt>
                <c:pt idx="4607">
                  <c:v>0.83809765560290495</c:v>
                </c:pt>
                <c:pt idx="4608">
                  <c:v>1.935209642045399</c:v>
                </c:pt>
                <c:pt idx="4609">
                  <c:v>-1.7843335221555401</c:v>
                </c:pt>
                <c:pt idx="4610">
                  <c:v>1.247253212065645</c:v>
                </c:pt>
                <c:pt idx="4611">
                  <c:v>-0.79275090898583356</c:v>
                </c:pt>
                <c:pt idx="4612">
                  <c:v>-1.600940855748151</c:v>
                </c:pt>
                <c:pt idx="4613">
                  <c:v>-1.337303121607889</c:v>
                </c:pt>
                <c:pt idx="4614">
                  <c:v>1.7925250898215062E-2</c:v>
                </c:pt>
                <c:pt idx="4615">
                  <c:v>-0.18252209186753049</c:v>
                </c:pt>
                <c:pt idx="4616">
                  <c:v>-0.47344194352923052</c:v>
                </c:pt>
                <c:pt idx="4617">
                  <c:v>2.0550863814921212</c:v>
                </c:pt>
                <c:pt idx="4618">
                  <c:v>2.0080566008348351</c:v>
                </c:pt>
                <c:pt idx="4619">
                  <c:v>0.85644107636266575</c:v>
                </c:pt>
                <c:pt idx="4620">
                  <c:v>-1.917553798300943</c:v>
                </c:pt>
                <c:pt idx="4621">
                  <c:v>-0.3547470387972087</c:v>
                </c:pt>
                <c:pt idx="4622">
                  <c:v>-1.969016636639501</c:v>
                </c:pt>
                <c:pt idx="4623">
                  <c:v>0.64853082263613226</c:v>
                </c:pt>
                <c:pt idx="4624">
                  <c:v>1.0105837959430981</c:v>
                </c:pt>
                <c:pt idx="4625">
                  <c:v>5.5857687512360872E-2</c:v>
                </c:pt>
                <c:pt idx="4626">
                  <c:v>1.9635620131649729</c:v>
                </c:pt>
                <c:pt idx="4627">
                  <c:v>-0.91073578346538642</c:v>
                </c:pt>
                <c:pt idx="4628">
                  <c:v>-0.38948763917338991</c:v>
                </c:pt>
                <c:pt idx="4629">
                  <c:v>0.36147305222743692</c:v>
                </c:pt>
                <c:pt idx="4630">
                  <c:v>1.7888005097843449</c:v>
                </c:pt>
                <c:pt idx="4631">
                  <c:v>2.2288333409055299</c:v>
                </c:pt>
                <c:pt idx="4632">
                  <c:v>-1.1767287712715031</c:v>
                </c:pt>
                <c:pt idx="4633">
                  <c:v>1.0732026445477389</c:v>
                </c:pt>
                <c:pt idx="4634">
                  <c:v>-0.36301088746590282</c:v>
                </c:pt>
                <c:pt idx="4635">
                  <c:v>-0.1609768544157342</c:v>
                </c:pt>
                <c:pt idx="4636">
                  <c:v>-1.098674094972302</c:v>
                </c:pt>
                <c:pt idx="4637">
                  <c:v>1.3285867000524341</c:v>
                </c:pt>
                <c:pt idx="4638">
                  <c:v>-0.16724752053030301</c:v>
                </c:pt>
                <c:pt idx="4639">
                  <c:v>1.2425187621626701</c:v>
                </c:pt>
                <c:pt idx="4640">
                  <c:v>0.13952922259328321</c:v>
                </c:pt>
                <c:pt idx="4641">
                  <c:v>2.2440194450792541</c:v>
                </c:pt>
                <c:pt idx="4642">
                  <c:v>0.37604817719991301</c:v>
                </c:pt>
                <c:pt idx="4643">
                  <c:v>-1.432262306305935</c:v>
                </c:pt>
                <c:pt idx="4644">
                  <c:v>-0.35180229520726441</c:v>
                </c:pt>
                <c:pt idx="4645">
                  <c:v>1.0104374007257819</c:v>
                </c:pt>
                <c:pt idx="4646">
                  <c:v>1.475407909092217</c:v>
                </c:pt>
                <c:pt idx="4647">
                  <c:v>-1.1539223594084951</c:v>
                </c:pt>
                <c:pt idx="4648">
                  <c:v>1.086985747271821</c:v>
                </c:pt>
                <c:pt idx="4649">
                  <c:v>1.590983257474154</c:v>
                </c:pt>
                <c:pt idx="4650">
                  <c:v>-0.41961557290030638</c:v>
                </c:pt>
                <c:pt idx="4651">
                  <c:v>1.046235057020148</c:v>
                </c:pt>
                <c:pt idx="4652">
                  <c:v>1.658967063824845</c:v>
                </c:pt>
                <c:pt idx="4653">
                  <c:v>-0.25518360164721948</c:v>
                </c:pt>
                <c:pt idx="4654">
                  <c:v>0.74781070418556883</c:v>
                </c:pt>
                <c:pt idx="4655">
                  <c:v>1.1370612937074791</c:v>
                </c:pt>
                <c:pt idx="4656">
                  <c:v>-0.40349919790193112</c:v>
                </c:pt>
                <c:pt idx="4657">
                  <c:v>-1.846578178178738</c:v>
                </c:pt>
                <c:pt idx="4658">
                  <c:v>-0.35880283389719159</c:v>
                </c:pt>
                <c:pt idx="4659">
                  <c:v>-1.6678373127666379</c:v>
                </c:pt>
                <c:pt idx="4660">
                  <c:v>-0.78222226227088965</c:v>
                </c:pt>
                <c:pt idx="4661">
                  <c:v>2.286419106598518</c:v>
                </c:pt>
                <c:pt idx="4662">
                  <c:v>-1.159261996184801</c:v>
                </c:pt>
                <c:pt idx="4663">
                  <c:v>-1.7328053107739569</c:v>
                </c:pt>
                <c:pt idx="4664">
                  <c:v>1.0374482123067299</c:v>
                </c:pt>
                <c:pt idx="4665">
                  <c:v>1.0393226737765009</c:v>
                </c:pt>
                <c:pt idx="4666">
                  <c:v>-1.9548060757678081</c:v>
                </c:pt>
                <c:pt idx="4667">
                  <c:v>-0.31312079235899831</c:v>
                </c:pt>
                <c:pt idx="4668">
                  <c:v>-0.136849317113696</c:v>
                </c:pt>
                <c:pt idx="4669">
                  <c:v>2.120738178797815</c:v>
                </c:pt>
                <c:pt idx="4670">
                  <c:v>-7.6673199502452771E-2</c:v>
                </c:pt>
                <c:pt idx="4671">
                  <c:v>-0.56959337938928312</c:v>
                </c:pt>
                <c:pt idx="4672">
                  <c:v>-0.16751730030533871</c:v>
                </c:pt>
                <c:pt idx="4673">
                  <c:v>2.0977774432371268</c:v>
                </c:pt>
                <c:pt idx="4674">
                  <c:v>-0.26425174531525691</c:v>
                </c:pt>
                <c:pt idx="4675">
                  <c:v>-1.8648680643268609</c:v>
                </c:pt>
                <c:pt idx="4676">
                  <c:v>-0.71793155897871652</c:v>
                </c:pt>
                <c:pt idx="4677">
                  <c:v>0.77715106524609023</c:v>
                </c:pt>
                <c:pt idx="4678">
                  <c:v>0.36470330996167188</c:v>
                </c:pt>
                <c:pt idx="4679">
                  <c:v>-0.69083486907320979</c:v>
                </c:pt>
                <c:pt idx="4680">
                  <c:v>-0.31943132625352888</c:v>
                </c:pt>
                <c:pt idx="4681">
                  <c:v>1.1880094842314239</c:v>
                </c:pt>
                <c:pt idx="4682">
                  <c:v>1.6455245163093519</c:v>
                </c:pt>
                <c:pt idx="4683">
                  <c:v>2.1573857376848111</c:v>
                </c:pt>
                <c:pt idx="4684">
                  <c:v>0.40210647749187212</c:v>
                </c:pt>
                <c:pt idx="4685">
                  <c:v>4.291709148379319E-2</c:v>
                </c:pt>
                <c:pt idx="4686">
                  <c:v>2.1423459086489669</c:v>
                </c:pt>
                <c:pt idx="4687">
                  <c:v>-1.7486154107026251</c:v>
                </c:pt>
                <c:pt idx="4688">
                  <c:v>1.221462085897707</c:v>
                </c:pt>
                <c:pt idx="4689">
                  <c:v>2.2754365527588472E-2</c:v>
                </c:pt>
                <c:pt idx="4690">
                  <c:v>0.85012653407475347</c:v>
                </c:pt>
                <c:pt idx="4691">
                  <c:v>2.1059138147628471</c:v>
                </c:pt>
                <c:pt idx="4692">
                  <c:v>0.14879622499001599</c:v>
                </c:pt>
                <c:pt idx="4693">
                  <c:v>-0.94726271142662877</c:v>
                </c:pt>
                <c:pt idx="4694">
                  <c:v>1.208610574956517</c:v>
                </c:pt>
                <c:pt idx="4695">
                  <c:v>0.70624903692412433</c:v>
                </c:pt>
                <c:pt idx="4696">
                  <c:v>0.96610073110062877</c:v>
                </c:pt>
                <c:pt idx="4697">
                  <c:v>0.54921900127780898</c:v>
                </c:pt>
                <c:pt idx="4698">
                  <c:v>-1.483428083669007</c:v>
                </c:pt>
                <c:pt idx="4699">
                  <c:v>0.193502837738532</c:v>
                </c:pt>
                <c:pt idx="4700">
                  <c:v>0.34082835770141412</c:v>
                </c:pt>
                <c:pt idx="4701">
                  <c:v>0.68721885847864306</c:v>
                </c:pt>
                <c:pt idx="4702">
                  <c:v>0.58005050533905356</c:v>
                </c:pt>
                <c:pt idx="4703">
                  <c:v>-0.69156350897171048</c:v>
                </c:pt>
                <c:pt idx="4704">
                  <c:v>6.8870197377260856E-2</c:v>
                </c:pt>
                <c:pt idx="4705">
                  <c:v>1.0460439513073749</c:v>
                </c:pt>
                <c:pt idx="4706">
                  <c:v>0.56673478449578563</c:v>
                </c:pt>
                <c:pt idx="4707">
                  <c:v>1.319201591654994</c:v>
                </c:pt>
                <c:pt idx="4708">
                  <c:v>-0.33182598110339501</c:v>
                </c:pt>
                <c:pt idx="4709">
                  <c:v>1.7417047915104451</c:v>
                </c:pt>
                <c:pt idx="4710">
                  <c:v>1.073726881168056</c:v>
                </c:pt>
                <c:pt idx="4711">
                  <c:v>0.77870557725083744</c:v>
                </c:pt>
                <c:pt idx="4712">
                  <c:v>1.4098591555465489</c:v>
                </c:pt>
                <c:pt idx="4713">
                  <c:v>0.54443362130687678</c:v>
                </c:pt>
                <c:pt idx="4714">
                  <c:v>-9.8776580419209115E-2</c:v>
                </c:pt>
                <c:pt idx="4715">
                  <c:v>0.1322502867931562</c:v>
                </c:pt>
                <c:pt idx="4716">
                  <c:v>2.024377756277751</c:v>
                </c:pt>
                <c:pt idx="4717">
                  <c:v>-0.73198887287968262</c:v>
                </c:pt>
                <c:pt idx="4718">
                  <c:v>-7.4232019512094571E-2</c:v>
                </c:pt>
                <c:pt idx="4719">
                  <c:v>-1.760072675352832</c:v>
                </c:pt>
                <c:pt idx="4720">
                  <c:v>1.822174406470731</c:v>
                </c:pt>
                <c:pt idx="4721">
                  <c:v>2.196466776015769</c:v>
                </c:pt>
                <c:pt idx="4722">
                  <c:v>1.169461613222702</c:v>
                </c:pt>
                <c:pt idx="4723">
                  <c:v>-1.442950795809306</c:v>
                </c:pt>
                <c:pt idx="4724">
                  <c:v>0.7922212640909837</c:v>
                </c:pt>
                <c:pt idx="4725">
                  <c:v>0.87979368140730585</c:v>
                </c:pt>
                <c:pt idx="4726">
                  <c:v>2.2373793904683228</c:v>
                </c:pt>
                <c:pt idx="4727">
                  <c:v>-0.15210595352387871</c:v>
                </c:pt>
                <c:pt idx="4728">
                  <c:v>0.33401809979080632</c:v>
                </c:pt>
                <c:pt idx="4729">
                  <c:v>-0.66338523600747945</c:v>
                </c:pt>
                <c:pt idx="4730">
                  <c:v>-1.5409651583813471</c:v>
                </c:pt>
                <c:pt idx="4731">
                  <c:v>1.3749782065598499</c:v>
                </c:pt>
                <c:pt idx="4732">
                  <c:v>1.3835240960773381</c:v>
                </c:pt>
                <c:pt idx="4733">
                  <c:v>1.2868539852826439</c:v>
                </c:pt>
                <c:pt idx="4734">
                  <c:v>0.73484541477800192</c:v>
                </c:pt>
                <c:pt idx="4735">
                  <c:v>0.9356644126071112</c:v>
                </c:pt>
                <c:pt idx="4736">
                  <c:v>1.1775394268194019</c:v>
                </c:pt>
                <c:pt idx="4737">
                  <c:v>1.2446620310319481</c:v>
                </c:pt>
                <c:pt idx="4738">
                  <c:v>0.8753012265860407</c:v>
                </c:pt>
                <c:pt idx="4739">
                  <c:v>0.53719589933854217</c:v>
                </c:pt>
                <c:pt idx="4740">
                  <c:v>0.8740115677697653</c:v>
                </c:pt>
                <c:pt idx="4741">
                  <c:v>2.057935899596615</c:v>
                </c:pt>
                <c:pt idx="4742">
                  <c:v>0.72387229356221727</c:v>
                </c:pt>
                <c:pt idx="4743">
                  <c:v>0.10387833614520919</c:v>
                </c:pt>
                <c:pt idx="4744">
                  <c:v>-0.34633213647669742</c:v>
                </c:pt>
                <c:pt idx="4745">
                  <c:v>1.281131451165564</c:v>
                </c:pt>
                <c:pt idx="4746">
                  <c:v>-0.37626197236697578</c:v>
                </c:pt>
                <c:pt idx="4747">
                  <c:v>-0.40713423993948311</c:v>
                </c:pt>
                <c:pt idx="4748">
                  <c:v>0.614069696977256</c:v>
                </c:pt>
                <c:pt idx="4749">
                  <c:v>3.414421284239078E-3</c:v>
                </c:pt>
                <c:pt idx="4750">
                  <c:v>-0.28625101329567171</c:v>
                </c:pt>
                <c:pt idx="4751">
                  <c:v>0.80710915628910085</c:v>
                </c:pt>
                <c:pt idx="4752">
                  <c:v>0.12787968961051829</c:v>
                </c:pt>
                <c:pt idx="4753">
                  <c:v>0.18650302025186841</c:v>
                </c:pt>
                <c:pt idx="4754">
                  <c:v>-1.0346782027165371</c:v>
                </c:pt>
                <c:pt idx="4755">
                  <c:v>-0.27690228443160142</c:v>
                </c:pt>
                <c:pt idx="4756">
                  <c:v>0.90565258159348683</c:v>
                </c:pt>
                <c:pt idx="4757">
                  <c:v>-1.892324025905096</c:v>
                </c:pt>
                <c:pt idx="4758">
                  <c:v>1.186683021934855</c:v>
                </c:pt>
                <c:pt idx="4759">
                  <c:v>0.76209374777828698</c:v>
                </c:pt>
                <c:pt idx="4760">
                  <c:v>0.55773042026367958</c:v>
                </c:pt>
                <c:pt idx="4761">
                  <c:v>1.938441692443416</c:v>
                </c:pt>
                <c:pt idx="4762">
                  <c:v>-0.44391838132603412</c:v>
                </c:pt>
                <c:pt idx="4763">
                  <c:v>-0.43864611319417152</c:v>
                </c:pt>
                <c:pt idx="4764">
                  <c:v>-0.69276447789669793</c:v>
                </c:pt>
                <c:pt idx="4765">
                  <c:v>0.63152104955870358</c:v>
                </c:pt>
                <c:pt idx="4766">
                  <c:v>-0.5548791070593595</c:v>
                </c:pt>
                <c:pt idx="4767">
                  <c:v>1.0347402208420029</c:v>
                </c:pt>
                <c:pt idx="4768">
                  <c:v>-0.51731268664396723</c:v>
                </c:pt>
                <c:pt idx="4769">
                  <c:v>1.0687371735569351</c:v>
                </c:pt>
                <c:pt idx="4770">
                  <c:v>1.132769603783498</c:v>
                </c:pt>
                <c:pt idx="4771">
                  <c:v>2.334551150700853</c:v>
                </c:pt>
                <c:pt idx="4772">
                  <c:v>-5.9367158185378299E-3</c:v>
                </c:pt>
                <c:pt idx="4773">
                  <c:v>2.2222760942227642</c:v>
                </c:pt>
                <c:pt idx="4774">
                  <c:v>9.9046582976049402E-2</c:v>
                </c:pt>
                <c:pt idx="4775">
                  <c:v>-0.31510859773757399</c:v>
                </c:pt>
                <c:pt idx="4776">
                  <c:v>4.2690449427489341E-2</c:v>
                </c:pt>
                <c:pt idx="4777">
                  <c:v>1.4098476786510641</c:v>
                </c:pt>
                <c:pt idx="4778">
                  <c:v>-0.32237659278693598</c:v>
                </c:pt>
                <c:pt idx="4779">
                  <c:v>0.16421832846978959</c:v>
                </c:pt>
                <c:pt idx="4780">
                  <c:v>-1.728918382717811</c:v>
                </c:pt>
                <c:pt idx="4781">
                  <c:v>1.988699073856099</c:v>
                </c:pt>
                <c:pt idx="4782">
                  <c:v>1.4088744305713621</c:v>
                </c:pt>
                <c:pt idx="4783">
                  <c:v>-1.555597005082942</c:v>
                </c:pt>
                <c:pt idx="4784">
                  <c:v>-0.13321135159147171</c:v>
                </c:pt>
                <c:pt idx="4785">
                  <c:v>-0.54286041180215894</c:v>
                </c:pt>
                <c:pt idx="4786">
                  <c:v>1.00971727128272</c:v>
                </c:pt>
                <c:pt idx="4787">
                  <c:v>1.344208169444354</c:v>
                </c:pt>
                <c:pt idx="4788">
                  <c:v>0.41156902059685868</c:v>
                </c:pt>
                <c:pt idx="4789">
                  <c:v>0.18772670944681069</c:v>
                </c:pt>
                <c:pt idx="4790">
                  <c:v>0.35297332359871469</c:v>
                </c:pt>
                <c:pt idx="4791">
                  <c:v>0.50995941892872421</c:v>
                </c:pt>
                <c:pt idx="4792">
                  <c:v>9.346489054746121E-2</c:v>
                </c:pt>
                <c:pt idx="4793">
                  <c:v>1.1574673095154679</c:v>
                </c:pt>
                <c:pt idx="4794">
                  <c:v>2.207719015982597</c:v>
                </c:pt>
                <c:pt idx="4795">
                  <c:v>-0.67437452509845075</c:v>
                </c:pt>
                <c:pt idx="4796">
                  <c:v>1.0135811784860549</c:v>
                </c:pt>
                <c:pt idx="4797">
                  <c:v>-0.13387050987449281</c:v>
                </c:pt>
                <c:pt idx="4798">
                  <c:v>-0.60610389449183533</c:v>
                </c:pt>
                <c:pt idx="4799">
                  <c:v>-1.475951355760758</c:v>
                </c:pt>
                <c:pt idx="4800">
                  <c:v>-0.24553872777810401</c:v>
                </c:pt>
                <c:pt idx="4801">
                  <c:v>0.27413874932424648</c:v>
                </c:pt>
                <c:pt idx="4802">
                  <c:v>0.59988576857955</c:v>
                </c:pt>
                <c:pt idx="4803">
                  <c:v>-1.666935247700903</c:v>
                </c:pt>
                <c:pt idx="4804">
                  <c:v>1.2869849116964081</c:v>
                </c:pt>
                <c:pt idx="4805">
                  <c:v>-1.3865458146432941</c:v>
                </c:pt>
                <c:pt idx="4806">
                  <c:v>0.1560620045370559</c:v>
                </c:pt>
                <c:pt idx="4807">
                  <c:v>8.9713279419277536E-2</c:v>
                </c:pt>
                <c:pt idx="4808">
                  <c:v>-1.649483513405436</c:v>
                </c:pt>
                <c:pt idx="4809">
                  <c:v>-0.49920539347512732</c:v>
                </c:pt>
                <c:pt idx="4810">
                  <c:v>0.4450132351927053</c:v>
                </c:pt>
                <c:pt idx="4811">
                  <c:v>1.1787738376420589</c:v>
                </c:pt>
                <c:pt idx="4812">
                  <c:v>-1.4266374122659009</c:v>
                </c:pt>
                <c:pt idx="4813">
                  <c:v>-0.71276010221928821</c:v>
                </c:pt>
                <c:pt idx="4814">
                  <c:v>1.9668901800320679</c:v>
                </c:pt>
                <c:pt idx="4815">
                  <c:v>-0.27354271328039648</c:v>
                </c:pt>
                <c:pt idx="4816">
                  <c:v>1.768275692969149</c:v>
                </c:pt>
                <c:pt idx="4817">
                  <c:v>1.135632584496258</c:v>
                </c:pt>
                <c:pt idx="4818">
                  <c:v>2.2221413672397139</c:v>
                </c:pt>
                <c:pt idx="4819">
                  <c:v>2.1952027508436509</c:v>
                </c:pt>
                <c:pt idx="4820">
                  <c:v>-5.4506282418002712E-2</c:v>
                </c:pt>
                <c:pt idx="4821">
                  <c:v>0.58626125972092047</c:v>
                </c:pt>
                <c:pt idx="4822">
                  <c:v>0.56017463688585978</c:v>
                </c:pt>
                <c:pt idx="4823">
                  <c:v>0.13587160738113979</c:v>
                </c:pt>
                <c:pt idx="4824">
                  <c:v>-8.9400685908610167E-2</c:v>
                </c:pt>
                <c:pt idx="4825">
                  <c:v>0.20914666882896399</c:v>
                </c:pt>
                <c:pt idx="4826">
                  <c:v>1.170117996167471</c:v>
                </c:pt>
                <c:pt idx="4827">
                  <c:v>0.35221074392213619</c:v>
                </c:pt>
                <c:pt idx="4828">
                  <c:v>-0.65715004576146741</c:v>
                </c:pt>
                <c:pt idx="4829">
                  <c:v>1.967056511992</c:v>
                </c:pt>
                <c:pt idx="4830">
                  <c:v>0.88157108130341277</c:v>
                </c:pt>
                <c:pt idx="4831">
                  <c:v>0.70976395505775047</c:v>
                </c:pt>
                <c:pt idx="4832">
                  <c:v>1.242169484094116</c:v>
                </c:pt>
                <c:pt idx="4833">
                  <c:v>1.4353100034900741</c:v>
                </c:pt>
                <c:pt idx="4834">
                  <c:v>0.61782506110133861</c:v>
                </c:pt>
                <c:pt idx="4835">
                  <c:v>0.27500960746023029</c:v>
                </c:pt>
                <c:pt idx="4836">
                  <c:v>0.58511301947015215</c:v>
                </c:pt>
                <c:pt idx="4837">
                  <c:v>1.376453570873458</c:v>
                </c:pt>
                <c:pt idx="4838">
                  <c:v>2.1589059001291742</c:v>
                </c:pt>
                <c:pt idx="4839">
                  <c:v>-1.4626621218999829</c:v>
                </c:pt>
                <c:pt idx="4840">
                  <c:v>-1.7265113908428249</c:v>
                </c:pt>
                <c:pt idx="4841">
                  <c:v>1.8328176271095671</c:v>
                </c:pt>
                <c:pt idx="4842">
                  <c:v>0.50224651341621773</c:v>
                </c:pt>
                <c:pt idx="4843">
                  <c:v>2.2066764500044691</c:v>
                </c:pt>
                <c:pt idx="4844">
                  <c:v>-0.3866578580558071</c:v>
                </c:pt>
                <c:pt idx="4845">
                  <c:v>-0.23368784681781901</c:v>
                </c:pt>
                <c:pt idx="4846">
                  <c:v>-1.33165884279614</c:v>
                </c:pt>
                <c:pt idx="4847">
                  <c:v>-0.64287250084457792</c:v>
                </c:pt>
                <c:pt idx="4848">
                  <c:v>1.3435434661101819</c:v>
                </c:pt>
                <c:pt idx="4849">
                  <c:v>1.1492424311075831</c:v>
                </c:pt>
                <c:pt idx="4850">
                  <c:v>-0.58334038622655937</c:v>
                </c:pt>
                <c:pt idx="4851">
                  <c:v>0.86720649952619888</c:v>
                </c:pt>
                <c:pt idx="4852">
                  <c:v>-1.737394185523099</c:v>
                </c:pt>
                <c:pt idx="4853">
                  <c:v>0.90470335937177948</c:v>
                </c:pt>
                <c:pt idx="4854">
                  <c:v>1.660417813726307</c:v>
                </c:pt>
                <c:pt idx="4855">
                  <c:v>2.1169863850234591</c:v>
                </c:pt>
                <c:pt idx="4856">
                  <c:v>-0.41783044548245568</c:v>
                </c:pt>
                <c:pt idx="4857">
                  <c:v>2.18708030794846</c:v>
                </c:pt>
                <c:pt idx="4858">
                  <c:v>2.045123479217438</c:v>
                </c:pt>
                <c:pt idx="4859">
                  <c:v>1.907986881055056</c:v>
                </c:pt>
                <c:pt idx="4860">
                  <c:v>1.068129190376927</c:v>
                </c:pt>
                <c:pt idx="4861">
                  <c:v>-1.4791339642021211</c:v>
                </c:pt>
                <c:pt idx="4862">
                  <c:v>-0.32126940257883119</c:v>
                </c:pt>
                <c:pt idx="4863">
                  <c:v>1.8574549587162279</c:v>
                </c:pt>
                <c:pt idx="4864">
                  <c:v>-1.7615454787436391</c:v>
                </c:pt>
                <c:pt idx="4865">
                  <c:v>1.7692131499589121</c:v>
                </c:pt>
                <c:pt idx="4866">
                  <c:v>-0.79670262429269001</c:v>
                </c:pt>
                <c:pt idx="4867">
                  <c:v>-9.527154892173062E-2</c:v>
                </c:pt>
                <c:pt idx="4868">
                  <c:v>1.0604104761652191</c:v>
                </c:pt>
                <c:pt idx="4869">
                  <c:v>1.427829778154297</c:v>
                </c:pt>
                <c:pt idx="4870">
                  <c:v>0.67190400202027978</c:v>
                </c:pt>
                <c:pt idx="4871">
                  <c:v>0.32462962216373947</c:v>
                </c:pt>
                <c:pt idx="4872">
                  <c:v>0.17701797733602609</c:v>
                </c:pt>
                <c:pt idx="4873">
                  <c:v>-0.50196971720509387</c:v>
                </c:pt>
                <c:pt idx="4874">
                  <c:v>1.02114158871794</c:v>
                </c:pt>
                <c:pt idx="4875">
                  <c:v>-0.57337718160905093</c:v>
                </c:pt>
                <c:pt idx="4876">
                  <c:v>0.19133201524564469</c:v>
                </c:pt>
                <c:pt idx="4877">
                  <c:v>1.1826607714843731</c:v>
                </c:pt>
                <c:pt idx="4878">
                  <c:v>1.1729660650944571</c:v>
                </c:pt>
                <c:pt idx="4879">
                  <c:v>-0.10745735833239151</c:v>
                </c:pt>
                <c:pt idx="4880">
                  <c:v>-1.701061265942396</c:v>
                </c:pt>
                <c:pt idx="4881">
                  <c:v>-0.6306040968753841</c:v>
                </c:pt>
                <c:pt idx="4882">
                  <c:v>1.061083182554118</c:v>
                </c:pt>
                <c:pt idx="4883">
                  <c:v>-1.3878462218031811</c:v>
                </c:pt>
                <c:pt idx="4884">
                  <c:v>-0.45559264739078248</c:v>
                </c:pt>
                <c:pt idx="4885">
                  <c:v>-0.64409921243143686</c:v>
                </c:pt>
                <c:pt idx="4886">
                  <c:v>-1.714015088877475</c:v>
                </c:pt>
                <c:pt idx="4887">
                  <c:v>-1.1861345929217419</c:v>
                </c:pt>
                <c:pt idx="4888">
                  <c:v>1.081023678996641</c:v>
                </c:pt>
                <c:pt idx="4889">
                  <c:v>1.7008386695718589</c:v>
                </c:pt>
                <c:pt idx="4890">
                  <c:v>-1.4940710696732571</c:v>
                </c:pt>
                <c:pt idx="4891">
                  <c:v>0.99492764352149421</c:v>
                </c:pt>
                <c:pt idx="4892">
                  <c:v>-0.14367318106454741</c:v>
                </c:pt>
                <c:pt idx="4893">
                  <c:v>-0.49656083827465142</c:v>
                </c:pt>
                <c:pt idx="4894">
                  <c:v>-0.17855369448465019</c:v>
                </c:pt>
                <c:pt idx="4895">
                  <c:v>-0.36002841258261192</c:v>
                </c:pt>
                <c:pt idx="4896">
                  <c:v>0.21909011526160471</c:v>
                </c:pt>
                <c:pt idx="4897">
                  <c:v>-0.40102868120099272</c:v>
                </c:pt>
                <c:pt idx="4898">
                  <c:v>1.5204016205788691</c:v>
                </c:pt>
                <c:pt idx="4899">
                  <c:v>1.718367118314948</c:v>
                </c:pt>
                <c:pt idx="4900">
                  <c:v>2.1135179788304059</c:v>
                </c:pt>
                <c:pt idx="4901">
                  <c:v>2.2395232155670688</c:v>
                </c:pt>
                <c:pt idx="4902">
                  <c:v>1.198062213258329</c:v>
                </c:pt>
                <c:pt idx="4903">
                  <c:v>-3.9330757999354482E-2</c:v>
                </c:pt>
                <c:pt idx="4904">
                  <c:v>1.184219555109411</c:v>
                </c:pt>
                <c:pt idx="4905">
                  <c:v>0.49877900250323931</c:v>
                </c:pt>
                <c:pt idx="4906">
                  <c:v>-1.064174201634716</c:v>
                </c:pt>
                <c:pt idx="4907">
                  <c:v>1.2425960680896311</c:v>
                </c:pt>
                <c:pt idx="4908">
                  <c:v>0.73547170821998353</c:v>
                </c:pt>
                <c:pt idx="4909">
                  <c:v>1.3564844558555389</c:v>
                </c:pt>
                <c:pt idx="4910">
                  <c:v>0.79259192958999281</c:v>
                </c:pt>
                <c:pt idx="4911">
                  <c:v>-0.59829759448280795</c:v>
                </c:pt>
                <c:pt idx="4912">
                  <c:v>2.256721783220784</c:v>
                </c:pt>
                <c:pt idx="4913">
                  <c:v>0.66899346453959563</c:v>
                </c:pt>
                <c:pt idx="4914">
                  <c:v>-0.17235266647211761</c:v>
                </c:pt>
                <c:pt idx="4915">
                  <c:v>-0.51874544072608675</c:v>
                </c:pt>
                <c:pt idx="4916">
                  <c:v>2.0151335227979308</c:v>
                </c:pt>
                <c:pt idx="4917">
                  <c:v>0.71510970219538283</c:v>
                </c:pt>
                <c:pt idx="4918">
                  <c:v>0.96869103700772652</c:v>
                </c:pt>
                <c:pt idx="4919">
                  <c:v>-1.595308053068025</c:v>
                </c:pt>
                <c:pt idx="4920">
                  <c:v>0.85256545001420059</c:v>
                </c:pt>
                <c:pt idx="4921">
                  <c:v>0.83190811551400512</c:v>
                </c:pt>
                <c:pt idx="4922">
                  <c:v>0.48098265273070862</c:v>
                </c:pt>
                <c:pt idx="4923">
                  <c:v>0.2044878479952541</c:v>
                </c:pt>
                <c:pt idx="4924">
                  <c:v>1.3341599440390459</c:v>
                </c:pt>
                <c:pt idx="4925">
                  <c:v>0.17174048861593871</c:v>
                </c:pt>
                <c:pt idx="4926">
                  <c:v>1.195923715425764</c:v>
                </c:pt>
                <c:pt idx="4927">
                  <c:v>1.6612951501094131</c:v>
                </c:pt>
                <c:pt idx="4928">
                  <c:v>0.65875766801587854</c:v>
                </c:pt>
                <c:pt idx="4929">
                  <c:v>0.40599083552000143</c:v>
                </c:pt>
                <c:pt idx="4930">
                  <c:v>1.698928549404733</c:v>
                </c:pt>
                <c:pt idx="4931">
                  <c:v>-0.1192168834345378</c:v>
                </c:pt>
                <c:pt idx="4932">
                  <c:v>-0.4954133927236517</c:v>
                </c:pt>
                <c:pt idx="4933">
                  <c:v>-0.26488932108579172</c:v>
                </c:pt>
                <c:pt idx="4934">
                  <c:v>-0.16966706317636771</c:v>
                </c:pt>
                <c:pt idx="4935">
                  <c:v>1.318038520341809</c:v>
                </c:pt>
                <c:pt idx="4936">
                  <c:v>0.1235880177284376</c:v>
                </c:pt>
                <c:pt idx="4937">
                  <c:v>0.20605386896427341</c:v>
                </c:pt>
                <c:pt idx="4938">
                  <c:v>1.1757753479009769</c:v>
                </c:pt>
                <c:pt idx="4939">
                  <c:v>1.825179564833062</c:v>
                </c:pt>
                <c:pt idx="4940">
                  <c:v>-0.17203482516306351</c:v>
                </c:pt>
                <c:pt idx="4941">
                  <c:v>-0.34855868993221711</c:v>
                </c:pt>
                <c:pt idx="4942">
                  <c:v>-1.2287782799801019</c:v>
                </c:pt>
                <c:pt idx="4943">
                  <c:v>-6.7013126072268392E-3</c:v>
                </c:pt>
                <c:pt idx="4944">
                  <c:v>2.2581557602638731</c:v>
                </c:pt>
                <c:pt idx="4945">
                  <c:v>-0.32096217710913888</c:v>
                </c:pt>
                <c:pt idx="4946">
                  <c:v>0.43414252013579818</c:v>
                </c:pt>
                <c:pt idx="4947">
                  <c:v>0.22836645053848281</c:v>
                </c:pt>
                <c:pt idx="4948">
                  <c:v>0.23853064417399661</c:v>
                </c:pt>
                <c:pt idx="4949">
                  <c:v>0.5871558602230631</c:v>
                </c:pt>
                <c:pt idx="4950">
                  <c:v>0.56628177301791816</c:v>
                </c:pt>
                <c:pt idx="4951">
                  <c:v>0.35657072546452562</c:v>
                </c:pt>
                <c:pt idx="4952">
                  <c:v>-0.30108417856499031</c:v>
                </c:pt>
                <c:pt idx="4953">
                  <c:v>1.1454032792147151</c:v>
                </c:pt>
                <c:pt idx="4954">
                  <c:v>1.6197773666805459</c:v>
                </c:pt>
                <c:pt idx="4955">
                  <c:v>1.140714056118471</c:v>
                </c:pt>
                <c:pt idx="4956">
                  <c:v>1.1816801500555909</c:v>
                </c:pt>
                <c:pt idx="4957">
                  <c:v>0.57030109391097095</c:v>
                </c:pt>
                <c:pt idx="4958">
                  <c:v>-0.27879483812797318</c:v>
                </c:pt>
                <c:pt idx="4959">
                  <c:v>-0.8138175966511525</c:v>
                </c:pt>
                <c:pt idx="4960">
                  <c:v>2.2290888676711482</c:v>
                </c:pt>
                <c:pt idx="4961">
                  <c:v>1.2602440075380541</c:v>
                </c:pt>
                <c:pt idx="4962">
                  <c:v>-0.50470783831023991</c:v>
                </c:pt>
                <c:pt idx="4963">
                  <c:v>6.4819350422765876E-2</c:v>
                </c:pt>
                <c:pt idx="4964">
                  <c:v>0.17468835350058801</c:v>
                </c:pt>
                <c:pt idx="4965">
                  <c:v>0.742233425323642</c:v>
                </c:pt>
                <c:pt idx="4966">
                  <c:v>1.244323149345508</c:v>
                </c:pt>
                <c:pt idx="4967">
                  <c:v>0.76465365119336792</c:v>
                </c:pt>
                <c:pt idx="4968">
                  <c:v>1.209403500249564</c:v>
                </c:pt>
                <c:pt idx="4969">
                  <c:v>-0.36753659270236883</c:v>
                </c:pt>
                <c:pt idx="4970">
                  <c:v>-0.31369415654246818</c:v>
                </c:pt>
                <c:pt idx="4971">
                  <c:v>-1.1220972161649221</c:v>
                </c:pt>
                <c:pt idx="4972">
                  <c:v>-0.69353053906762918</c:v>
                </c:pt>
                <c:pt idx="4973">
                  <c:v>2.3367754829110678</c:v>
                </c:pt>
                <c:pt idx="4974">
                  <c:v>0.1435814165641601</c:v>
                </c:pt>
                <c:pt idx="4975">
                  <c:v>-0.18126178463000109</c:v>
                </c:pt>
                <c:pt idx="4976">
                  <c:v>2.1981146053918739</c:v>
                </c:pt>
                <c:pt idx="4977">
                  <c:v>-0.25221412867302401</c:v>
                </c:pt>
                <c:pt idx="4978">
                  <c:v>-1.0649113060761799</c:v>
                </c:pt>
                <c:pt idx="4979">
                  <c:v>0.13166139711115951</c:v>
                </c:pt>
                <c:pt idx="4980">
                  <c:v>-1.6642871601575491</c:v>
                </c:pt>
                <c:pt idx="4981">
                  <c:v>-1.279950243476212</c:v>
                </c:pt>
                <c:pt idx="4982">
                  <c:v>0.33748738713327359</c:v>
                </c:pt>
                <c:pt idx="4983">
                  <c:v>0.98260022842662664</c:v>
                </c:pt>
                <c:pt idx="4984">
                  <c:v>1.0957904544662549</c:v>
                </c:pt>
                <c:pt idx="4985">
                  <c:v>1.0044718350943851</c:v>
                </c:pt>
                <c:pt idx="4986">
                  <c:v>0.8517587039799529</c:v>
                </c:pt>
                <c:pt idx="4987">
                  <c:v>0.88330381633631072</c:v>
                </c:pt>
                <c:pt idx="4988">
                  <c:v>0.22462379561363391</c:v>
                </c:pt>
                <c:pt idx="4989">
                  <c:v>0.58653918195487786</c:v>
                </c:pt>
                <c:pt idx="4990">
                  <c:v>0.87718597239414864</c:v>
                </c:pt>
                <c:pt idx="4991">
                  <c:v>0.30757169153517278</c:v>
                </c:pt>
                <c:pt idx="4992">
                  <c:v>-1.0862274998871571</c:v>
                </c:pt>
                <c:pt idx="4993">
                  <c:v>-0.14728010348127499</c:v>
                </c:pt>
                <c:pt idx="4994">
                  <c:v>0.65661269684686441</c:v>
                </c:pt>
                <c:pt idx="4995">
                  <c:v>1.17471995849408</c:v>
                </c:pt>
                <c:pt idx="4996">
                  <c:v>-0.3205717386140976</c:v>
                </c:pt>
                <c:pt idx="4997">
                  <c:v>2.0681208573929468</c:v>
                </c:pt>
                <c:pt idx="4998">
                  <c:v>-0.77861445294383569</c:v>
                </c:pt>
                <c:pt idx="4999">
                  <c:v>0.80678592980164066</c:v>
                </c:pt>
                <c:pt idx="5000">
                  <c:v>0.57322050795574397</c:v>
                </c:pt>
                <c:pt idx="5001">
                  <c:v>1.003404275516727</c:v>
                </c:pt>
                <c:pt idx="5002">
                  <c:v>1.962984972575097</c:v>
                </c:pt>
                <c:pt idx="5003">
                  <c:v>1.955132842752791</c:v>
                </c:pt>
                <c:pt idx="5004">
                  <c:v>0.45871423417313079</c:v>
                </c:pt>
                <c:pt idx="5005">
                  <c:v>1.5148156066729481E-2</c:v>
                </c:pt>
                <c:pt idx="5006">
                  <c:v>0.29484092659291827</c:v>
                </c:pt>
                <c:pt idx="5007">
                  <c:v>0.85787726838541967</c:v>
                </c:pt>
                <c:pt idx="5008">
                  <c:v>2.1513475586668611</c:v>
                </c:pt>
                <c:pt idx="5009">
                  <c:v>1.620814979120083</c:v>
                </c:pt>
                <c:pt idx="5010">
                  <c:v>1.238392928674972</c:v>
                </c:pt>
                <c:pt idx="5011">
                  <c:v>1.1943296421856171</c:v>
                </c:pt>
                <c:pt idx="5012">
                  <c:v>1.0330467392010541</c:v>
                </c:pt>
                <c:pt idx="5013">
                  <c:v>1.881252958333913</c:v>
                </c:pt>
                <c:pt idx="5014">
                  <c:v>-0.86333486731295661</c:v>
                </c:pt>
                <c:pt idx="5015">
                  <c:v>1.1342439559160189</c:v>
                </c:pt>
                <c:pt idx="5016">
                  <c:v>1.006163237062484</c:v>
                </c:pt>
                <c:pt idx="5017">
                  <c:v>-1.7707501663851459</c:v>
                </c:pt>
                <c:pt idx="5018">
                  <c:v>-0.29865390205150749</c:v>
                </c:pt>
                <c:pt idx="5019">
                  <c:v>2.8867075311278301E-2</c:v>
                </c:pt>
                <c:pt idx="5020">
                  <c:v>-1.158637690910951</c:v>
                </c:pt>
                <c:pt idx="5021">
                  <c:v>-0.95411733321925396</c:v>
                </c:pt>
                <c:pt idx="5022">
                  <c:v>-0.2504504363819593</c:v>
                </c:pt>
                <c:pt idx="5023">
                  <c:v>2.3184897847992532</c:v>
                </c:pt>
                <c:pt idx="5024">
                  <c:v>0.35961253177086122</c:v>
                </c:pt>
                <c:pt idx="5025">
                  <c:v>-1.4993139678049969</c:v>
                </c:pt>
                <c:pt idx="5026">
                  <c:v>0.1123214779519708</c:v>
                </c:pt>
                <c:pt idx="5027">
                  <c:v>5.7078171401515498E-2</c:v>
                </c:pt>
                <c:pt idx="5028">
                  <c:v>1.178391818294739</c:v>
                </c:pt>
                <c:pt idx="5029">
                  <c:v>-0.67252973794723814</c:v>
                </c:pt>
                <c:pt idx="5030">
                  <c:v>-1.409685334656573</c:v>
                </c:pt>
                <c:pt idx="5031">
                  <c:v>1.3272588133034631</c:v>
                </c:pt>
                <c:pt idx="5032">
                  <c:v>1.109953872732266</c:v>
                </c:pt>
                <c:pt idx="5033">
                  <c:v>1.243805524417277</c:v>
                </c:pt>
                <c:pt idx="5034">
                  <c:v>1.3401089033649709</c:v>
                </c:pt>
                <c:pt idx="5035">
                  <c:v>0.32993758618746621</c:v>
                </c:pt>
                <c:pt idx="5036">
                  <c:v>2.198743437046101</c:v>
                </c:pt>
                <c:pt idx="5037">
                  <c:v>8.7234144194089036E-2</c:v>
                </c:pt>
                <c:pt idx="5038">
                  <c:v>2.2899483836162369</c:v>
                </c:pt>
                <c:pt idx="5039">
                  <c:v>-0.14986165946336541</c:v>
                </c:pt>
                <c:pt idx="5040">
                  <c:v>-0.37758963321673938</c:v>
                </c:pt>
                <c:pt idx="5041">
                  <c:v>1.2181722388017771</c:v>
                </c:pt>
                <c:pt idx="5042">
                  <c:v>1.0298218062361391</c:v>
                </c:pt>
                <c:pt idx="5043">
                  <c:v>1.4813154464463101</c:v>
                </c:pt>
                <c:pt idx="5044">
                  <c:v>-0.3722781472893224</c:v>
                </c:pt>
                <c:pt idx="5045">
                  <c:v>0.99488079520216011</c:v>
                </c:pt>
                <c:pt idx="5046">
                  <c:v>0.69624832533132497</c:v>
                </c:pt>
                <c:pt idx="5047">
                  <c:v>1.088757645541617</c:v>
                </c:pt>
                <c:pt idx="5048">
                  <c:v>3.1560284602128792E-2</c:v>
                </c:pt>
                <c:pt idx="5049">
                  <c:v>-1.0309413209102909</c:v>
                </c:pt>
                <c:pt idx="5050">
                  <c:v>1.449572057554962</c:v>
                </c:pt>
                <c:pt idx="5051">
                  <c:v>-0.51340385494321739</c:v>
                </c:pt>
                <c:pt idx="5052">
                  <c:v>-1.694630217207965</c:v>
                </c:pt>
                <c:pt idx="5053">
                  <c:v>2.2267656951295631</c:v>
                </c:pt>
                <c:pt idx="5054">
                  <c:v>0.75350686313664506</c:v>
                </c:pt>
                <c:pt idx="5055">
                  <c:v>0.21240041388489539</c:v>
                </c:pt>
                <c:pt idx="5056">
                  <c:v>1.026974493221523</c:v>
                </c:pt>
                <c:pt idx="5057">
                  <c:v>0.79067975603613694</c:v>
                </c:pt>
                <c:pt idx="5058">
                  <c:v>1.0487586919032419</c:v>
                </c:pt>
                <c:pt idx="5059">
                  <c:v>-0.40472059760645052</c:v>
                </c:pt>
                <c:pt idx="5060">
                  <c:v>-0.20066399171122959</c:v>
                </c:pt>
                <c:pt idx="5061">
                  <c:v>1.088290402094735</c:v>
                </c:pt>
                <c:pt idx="5062">
                  <c:v>-1.3819514910972219</c:v>
                </c:pt>
                <c:pt idx="5063">
                  <c:v>1.137094594311381</c:v>
                </c:pt>
                <c:pt idx="5064">
                  <c:v>1.652275729966346</c:v>
                </c:pt>
                <c:pt idx="5065">
                  <c:v>0.98934067236029222</c:v>
                </c:pt>
                <c:pt idx="5066">
                  <c:v>1.0534051597881</c:v>
                </c:pt>
                <c:pt idx="5067">
                  <c:v>0.46001906843214763</c:v>
                </c:pt>
                <c:pt idx="5068">
                  <c:v>-0.11224566498716761</c:v>
                </c:pt>
                <c:pt idx="5069">
                  <c:v>0.83227002569482944</c:v>
                </c:pt>
                <c:pt idx="5070">
                  <c:v>0.32612412034324301</c:v>
                </c:pt>
                <c:pt idx="5071">
                  <c:v>-0.33109983607630222</c:v>
                </c:pt>
                <c:pt idx="5072">
                  <c:v>1.0475890224801061</c:v>
                </c:pt>
                <c:pt idx="5073">
                  <c:v>-0.1095764544788607</c:v>
                </c:pt>
                <c:pt idx="5074">
                  <c:v>-0.1680332124924295</c:v>
                </c:pt>
                <c:pt idx="5075">
                  <c:v>-0.42327486439514272</c:v>
                </c:pt>
                <c:pt idx="5076">
                  <c:v>-0.4490066563608428</c:v>
                </c:pt>
                <c:pt idx="5077">
                  <c:v>1.090663437235887</c:v>
                </c:pt>
                <c:pt idx="5078">
                  <c:v>-0.4925633022432645</c:v>
                </c:pt>
                <c:pt idx="5079">
                  <c:v>-1.2111912729850101</c:v>
                </c:pt>
                <c:pt idx="5080">
                  <c:v>-1.470639241369144</c:v>
                </c:pt>
                <c:pt idx="5081">
                  <c:v>1.8480392817965701</c:v>
                </c:pt>
                <c:pt idx="5082">
                  <c:v>2.134627765520281</c:v>
                </c:pt>
                <c:pt idx="5083">
                  <c:v>1.3491871190547999</c:v>
                </c:pt>
                <c:pt idx="5084">
                  <c:v>2.1747692812896271</c:v>
                </c:pt>
                <c:pt idx="5085">
                  <c:v>-0.10113940118761371</c:v>
                </c:pt>
                <c:pt idx="5086">
                  <c:v>1.4879194076822679</c:v>
                </c:pt>
                <c:pt idx="5087">
                  <c:v>-0.79009001858025663</c:v>
                </c:pt>
                <c:pt idx="5088">
                  <c:v>-1.6048933855714591</c:v>
                </c:pt>
                <c:pt idx="5089">
                  <c:v>0.63312097879131191</c:v>
                </c:pt>
                <c:pt idx="5090">
                  <c:v>-0.1078623296700336</c:v>
                </c:pt>
                <c:pt idx="5091">
                  <c:v>1.584505853794933</c:v>
                </c:pt>
                <c:pt idx="5092">
                  <c:v>0.75438916452947846</c:v>
                </c:pt>
                <c:pt idx="5093">
                  <c:v>1.0547915026940939</c:v>
                </c:pt>
                <c:pt idx="5094">
                  <c:v>0.37482227290590509</c:v>
                </c:pt>
                <c:pt idx="5095">
                  <c:v>1.022743976161236</c:v>
                </c:pt>
                <c:pt idx="5096">
                  <c:v>0.93740561625607</c:v>
                </c:pt>
                <c:pt idx="5097">
                  <c:v>-0.99972401440756542</c:v>
                </c:pt>
                <c:pt idx="5098">
                  <c:v>1.7659952085732011E-2</c:v>
                </c:pt>
                <c:pt idx="5099">
                  <c:v>7.3191679611763538E-2</c:v>
                </c:pt>
                <c:pt idx="5100">
                  <c:v>0.77434508986810435</c:v>
                </c:pt>
                <c:pt idx="5101">
                  <c:v>0.1258590145684709</c:v>
                </c:pt>
                <c:pt idx="5102">
                  <c:v>2.8474627063756471E-2</c:v>
                </c:pt>
                <c:pt idx="5103">
                  <c:v>2.278611920622553</c:v>
                </c:pt>
                <c:pt idx="5104">
                  <c:v>-0.26282029448537719</c:v>
                </c:pt>
                <c:pt idx="5105">
                  <c:v>1.9188615508323239</c:v>
                </c:pt>
                <c:pt idx="5106">
                  <c:v>1.1389032273028521</c:v>
                </c:pt>
                <c:pt idx="5107">
                  <c:v>1.9748984448284921</c:v>
                </c:pt>
                <c:pt idx="5108">
                  <c:v>0.8286445660471371</c:v>
                </c:pt>
                <c:pt idx="5109">
                  <c:v>0.1243652524757336</c:v>
                </c:pt>
                <c:pt idx="5110">
                  <c:v>-6.9337209466939784E-3</c:v>
                </c:pt>
                <c:pt idx="5111">
                  <c:v>1.78997523308228</c:v>
                </c:pt>
                <c:pt idx="5112">
                  <c:v>0.6345891817947068</c:v>
                </c:pt>
                <c:pt idx="5113">
                  <c:v>-0.30759846240892302</c:v>
                </c:pt>
                <c:pt idx="5114">
                  <c:v>-0.46079752971615201</c:v>
                </c:pt>
                <c:pt idx="5115">
                  <c:v>1.2943658933646529</c:v>
                </c:pt>
                <c:pt idx="5116">
                  <c:v>-1.5661942804862381</c:v>
                </c:pt>
                <c:pt idx="5117">
                  <c:v>-9.1428803356830457E-2</c:v>
                </c:pt>
                <c:pt idx="5118">
                  <c:v>1.3120216471149559</c:v>
                </c:pt>
                <c:pt idx="5119">
                  <c:v>0.70420156253704924</c:v>
                </c:pt>
                <c:pt idx="5120">
                  <c:v>2.2702623809790818</c:v>
                </c:pt>
                <c:pt idx="5121">
                  <c:v>1.054570170848919</c:v>
                </c:pt>
                <c:pt idx="5122">
                  <c:v>-5.151720517163505E-2</c:v>
                </c:pt>
                <c:pt idx="5123">
                  <c:v>-0.83700424069092616</c:v>
                </c:pt>
                <c:pt idx="5124">
                  <c:v>2.7978622467364711E-2</c:v>
                </c:pt>
                <c:pt idx="5125">
                  <c:v>1.2455173116924669</c:v>
                </c:pt>
                <c:pt idx="5126">
                  <c:v>-1.389209306996479</c:v>
                </c:pt>
                <c:pt idx="5127">
                  <c:v>0.62082128023082772</c:v>
                </c:pt>
                <c:pt idx="5128">
                  <c:v>0.8595810318374163</c:v>
                </c:pt>
                <c:pt idx="5129">
                  <c:v>-0.52716009240440043</c:v>
                </c:pt>
                <c:pt idx="5130">
                  <c:v>0.80223718795087229</c:v>
                </c:pt>
                <c:pt idx="5131">
                  <c:v>-3.4585095418231522E-2</c:v>
                </c:pt>
                <c:pt idx="5132">
                  <c:v>-1.119451459252268</c:v>
                </c:pt>
                <c:pt idx="5133">
                  <c:v>1.403336887031525</c:v>
                </c:pt>
                <c:pt idx="5134">
                  <c:v>-0.99222573495887145</c:v>
                </c:pt>
                <c:pt idx="5135">
                  <c:v>0.7612820109253996</c:v>
                </c:pt>
                <c:pt idx="5136">
                  <c:v>-0.68099508019138111</c:v>
                </c:pt>
                <c:pt idx="5137">
                  <c:v>0.38382575824937909</c:v>
                </c:pt>
                <c:pt idx="5138">
                  <c:v>0.26065970582174691</c:v>
                </c:pt>
                <c:pt idx="5139">
                  <c:v>1.704130447756429</c:v>
                </c:pt>
                <c:pt idx="5140">
                  <c:v>-0.29345773770092709</c:v>
                </c:pt>
                <c:pt idx="5141">
                  <c:v>1.4736095497625821</c:v>
                </c:pt>
                <c:pt idx="5142">
                  <c:v>-0.23267346847883011</c:v>
                </c:pt>
                <c:pt idx="5143">
                  <c:v>0.48704147604801462</c:v>
                </c:pt>
                <c:pt idx="5144">
                  <c:v>-0.33988363634120827</c:v>
                </c:pt>
                <c:pt idx="5145">
                  <c:v>1.827300963682249</c:v>
                </c:pt>
                <c:pt idx="5146">
                  <c:v>0.45328567039479611</c:v>
                </c:pt>
                <c:pt idx="5147">
                  <c:v>0.60108208436472177</c:v>
                </c:pt>
                <c:pt idx="5148">
                  <c:v>1.8111749458207069</c:v>
                </c:pt>
                <c:pt idx="5149">
                  <c:v>0.74476899918812123</c:v>
                </c:pt>
                <c:pt idx="5150">
                  <c:v>1.25103881406298</c:v>
                </c:pt>
                <c:pt idx="5151">
                  <c:v>0.61661034293590444</c:v>
                </c:pt>
                <c:pt idx="5152">
                  <c:v>1.01610055070484</c:v>
                </c:pt>
                <c:pt idx="5153">
                  <c:v>-0.32592514283186752</c:v>
                </c:pt>
                <c:pt idx="5154">
                  <c:v>2.254708001503213</c:v>
                </c:pt>
                <c:pt idx="5155">
                  <c:v>-1.180061148671937</c:v>
                </c:pt>
                <c:pt idx="5156">
                  <c:v>1.097613277820972</c:v>
                </c:pt>
                <c:pt idx="5157">
                  <c:v>0.16961720624832921</c:v>
                </c:pt>
                <c:pt idx="5158">
                  <c:v>3.9202240152142132E-2</c:v>
                </c:pt>
                <c:pt idx="5159">
                  <c:v>0.50886453070054294</c:v>
                </c:pt>
                <c:pt idx="5160">
                  <c:v>2.2706627077025461</c:v>
                </c:pt>
                <c:pt idx="5161">
                  <c:v>0.33455687983183963</c:v>
                </c:pt>
                <c:pt idx="5162">
                  <c:v>-1.790081141094052</c:v>
                </c:pt>
                <c:pt idx="5163">
                  <c:v>1.7782482699484921</c:v>
                </c:pt>
                <c:pt idx="5164">
                  <c:v>-0.82914349948058375</c:v>
                </c:pt>
                <c:pt idx="5165">
                  <c:v>0.20050367845234601</c:v>
                </c:pt>
                <c:pt idx="5166">
                  <c:v>-0.47714785475513549</c:v>
                </c:pt>
                <c:pt idx="5167">
                  <c:v>-0.70671893364291849</c:v>
                </c:pt>
                <c:pt idx="5168">
                  <c:v>0.62720890729320877</c:v>
                </c:pt>
                <c:pt idx="5169">
                  <c:v>1.371210267891241</c:v>
                </c:pt>
                <c:pt idx="5170">
                  <c:v>1.107129010113846</c:v>
                </c:pt>
                <c:pt idx="5171">
                  <c:v>1.436409111227158</c:v>
                </c:pt>
                <c:pt idx="5172">
                  <c:v>1.152821501355058</c:v>
                </c:pt>
                <c:pt idx="5173">
                  <c:v>-0.48656322836936261</c:v>
                </c:pt>
                <c:pt idx="5174">
                  <c:v>-0.81098511127179962</c:v>
                </c:pt>
                <c:pt idx="5175">
                  <c:v>1.207551672280416</c:v>
                </c:pt>
                <c:pt idx="5176">
                  <c:v>1.270908584470555</c:v>
                </c:pt>
                <c:pt idx="5177">
                  <c:v>-1.032073518643549</c:v>
                </c:pt>
                <c:pt idx="5178">
                  <c:v>1.306786336829616</c:v>
                </c:pt>
                <c:pt idx="5179">
                  <c:v>-1.0311118743186041</c:v>
                </c:pt>
                <c:pt idx="5180">
                  <c:v>-0.32004902257436019</c:v>
                </c:pt>
                <c:pt idx="5181">
                  <c:v>1.1174416399887741</c:v>
                </c:pt>
                <c:pt idx="5182">
                  <c:v>1.744349047755152</c:v>
                </c:pt>
                <c:pt idx="5183">
                  <c:v>0.21376425674198879</c:v>
                </c:pt>
                <c:pt idx="5184">
                  <c:v>-1.004324584394525</c:v>
                </c:pt>
                <c:pt idx="5185">
                  <c:v>9.0314377997857687E-3</c:v>
                </c:pt>
                <c:pt idx="5186">
                  <c:v>-0.30137872853019881</c:v>
                </c:pt>
                <c:pt idx="5187">
                  <c:v>-1.523468199370936</c:v>
                </c:pt>
                <c:pt idx="5188">
                  <c:v>0.35998276644082788</c:v>
                </c:pt>
                <c:pt idx="5189">
                  <c:v>0.93987127151492167</c:v>
                </c:pt>
                <c:pt idx="5190">
                  <c:v>0.39406628493285117</c:v>
                </c:pt>
                <c:pt idx="5191">
                  <c:v>-0.56902131174412429</c:v>
                </c:pt>
                <c:pt idx="5192">
                  <c:v>-0.4998642776990847</c:v>
                </c:pt>
                <c:pt idx="5193">
                  <c:v>1.9918840198308989</c:v>
                </c:pt>
                <c:pt idx="5194">
                  <c:v>0.60423181007301119</c:v>
                </c:pt>
                <c:pt idx="5195">
                  <c:v>1.6098246714765549</c:v>
                </c:pt>
                <c:pt idx="5196">
                  <c:v>0.92248933503232555</c:v>
                </c:pt>
                <c:pt idx="5197">
                  <c:v>-1.214585827129429</c:v>
                </c:pt>
                <c:pt idx="5198">
                  <c:v>0.91648732463073257</c:v>
                </c:pt>
                <c:pt idx="5199">
                  <c:v>-1.507685560060142</c:v>
                </c:pt>
                <c:pt idx="5200">
                  <c:v>0.34263151631718541</c:v>
                </c:pt>
                <c:pt idx="5201">
                  <c:v>-0.43486808375977359</c:v>
                </c:pt>
                <c:pt idx="5202">
                  <c:v>2.0025240859005149</c:v>
                </c:pt>
                <c:pt idx="5203">
                  <c:v>1.163167246321883</c:v>
                </c:pt>
                <c:pt idx="5204">
                  <c:v>1.119742380809666</c:v>
                </c:pt>
                <c:pt idx="5205">
                  <c:v>0.76056964561022022</c:v>
                </c:pt>
                <c:pt idx="5206">
                  <c:v>1.0471960247763039</c:v>
                </c:pt>
                <c:pt idx="5207">
                  <c:v>0.83046626915823674</c:v>
                </c:pt>
                <c:pt idx="5208">
                  <c:v>-1.681707012860356</c:v>
                </c:pt>
                <c:pt idx="5209">
                  <c:v>2.0850704707802241</c:v>
                </c:pt>
                <c:pt idx="5210">
                  <c:v>-0.56149244024385592</c:v>
                </c:pt>
                <c:pt idx="5211">
                  <c:v>-1.9046882927202129</c:v>
                </c:pt>
                <c:pt idx="5212">
                  <c:v>-0.45854337627335823</c:v>
                </c:pt>
                <c:pt idx="5213">
                  <c:v>-0.58437635316059411</c:v>
                </c:pt>
                <c:pt idx="5214">
                  <c:v>0.67417460169746524</c:v>
                </c:pt>
                <c:pt idx="5215">
                  <c:v>0.67599035073939007</c:v>
                </c:pt>
                <c:pt idx="5216">
                  <c:v>0.73427704709227304</c:v>
                </c:pt>
                <c:pt idx="5217">
                  <c:v>-0.37152192435020243</c:v>
                </c:pt>
                <c:pt idx="5218">
                  <c:v>1.0691334029155259</c:v>
                </c:pt>
                <c:pt idx="5219">
                  <c:v>1.796490852154266</c:v>
                </c:pt>
                <c:pt idx="5220">
                  <c:v>1.7145564181377191</c:v>
                </c:pt>
                <c:pt idx="5221">
                  <c:v>1.4570968258586989</c:v>
                </c:pt>
                <c:pt idx="5222">
                  <c:v>-4.6005092924786828E-3</c:v>
                </c:pt>
                <c:pt idx="5223">
                  <c:v>2.1749528050231639</c:v>
                </c:pt>
                <c:pt idx="5224">
                  <c:v>3.0193491163926559E-2</c:v>
                </c:pt>
                <c:pt idx="5225">
                  <c:v>0.75839004233560114</c:v>
                </c:pt>
                <c:pt idx="5226">
                  <c:v>1.291316052791458</c:v>
                </c:pt>
                <c:pt idx="5227">
                  <c:v>-0.71011636419176316</c:v>
                </c:pt>
                <c:pt idx="5228">
                  <c:v>0.21807871216779229</c:v>
                </c:pt>
                <c:pt idx="5229">
                  <c:v>0.72365551742912915</c:v>
                </c:pt>
                <c:pt idx="5230">
                  <c:v>-1.1290813738255161</c:v>
                </c:pt>
                <c:pt idx="5231">
                  <c:v>1.3037175103105569</c:v>
                </c:pt>
                <c:pt idx="5232">
                  <c:v>1.296572768328274</c:v>
                </c:pt>
                <c:pt idx="5233">
                  <c:v>1.641288224955799</c:v>
                </c:pt>
                <c:pt idx="5234">
                  <c:v>0.37950728065916173</c:v>
                </c:pt>
                <c:pt idx="5235">
                  <c:v>-0.91172372290717929</c:v>
                </c:pt>
                <c:pt idx="5236">
                  <c:v>0.54787087146476277</c:v>
                </c:pt>
                <c:pt idx="5237">
                  <c:v>0.77911397438354724</c:v>
                </c:pt>
                <c:pt idx="5238">
                  <c:v>0.91378916954324585</c:v>
                </c:pt>
                <c:pt idx="5239">
                  <c:v>7.4724190015741487E-2</c:v>
                </c:pt>
                <c:pt idx="5240">
                  <c:v>-1.1361812789542449</c:v>
                </c:pt>
                <c:pt idx="5241">
                  <c:v>0.9438296044817569</c:v>
                </c:pt>
                <c:pt idx="5242">
                  <c:v>-1.5519978863455139</c:v>
                </c:pt>
                <c:pt idx="5243">
                  <c:v>1.2816059022276141</c:v>
                </c:pt>
                <c:pt idx="5244">
                  <c:v>1.209369374150328</c:v>
                </c:pt>
                <c:pt idx="5245">
                  <c:v>2.226328267178852</c:v>
                </c:pt>
                <c:pt idx="5246">
                  <c:v>2.593432466703505E-2</c:v>
                </c:pt>
                <c:pt idx="5247">
                  <c:v>1.21104286392663</c:v>
                </c:pt>
                <c:pt idx="5248">
                  <c:v>-1.6984378331371941</c:v>
                </c:pt>
                <c:pt idx="5249">
                  <c:v>-1.05402435849636</c:v>
                </c:pt>
                <c:pt idx="5250">
                  <c:v>-0.22002475502956259</c:v>
                </c:pt>
                <c:pt idx="5251">
                  <c:v>-1.578779456274624</c:v>
                </c:pt>
                <c:pt idx="5252">
                  <c:v>-0.21244241897775831</c:v>
                </c:pt>
                <c:pt idx="5253">
                  <c:v>-0.58849812413310287</c:v>
                </c:pt>
                <c:pt idx="5254">
                  <c:v>2.472016262614714</c:v>
                </c:pt>
                <c:pt idx="5255">
                  <c:v>-0.24917320070254331</c:v>
                </c:pt>
                <c:pt idx="5256">
                  <c:v>-0.30266111022568692</c:v>
                </c:pt>
                <c:pt idx="5257">
                  <c:v>2.0369605261703612</c:v>
                </c:pt>
                <c:pt idx="5258">
                  <c:v>-0.93151400673215412</c:v>
                </c:pt>
                <c:pt idx="5259">
                  <c:v>1.2066200279765149</c:v>
                </c:pt>
                <c:pt idx="5260">
                  <c:v>0.83081377020407143</c:v>
                </c:pt>
                <c:pt idx="5261">
                  <c:v>0.677610728374616</c:v>
                </c:pt>
                <c:pt idx="5262">
                  <c:v>-1.3166879323127501</c:v>
                </c:pt>
                <c:pt idx="5263">
                  <c:v>-1.017307264449403</c:v>
                </c:pt>
                <c:pt idx="5264">
                  <c:v>2.0441066569538542</c:v>
                </c:pt>
                <c:pt idx="5265">
                  <c:v>2.1983895963489939</c:v>
                </c:pt>
                <c:pt idx="5266">
                  <c:v>-0.33830415287100313</c:v>
                </c:pt>
                <c:pt idx="5267">
                  <c:v>-1.5938729277184041</c:v>
                </c:pt>
                <c:pt idx="5268">
                  <c:v>-0.1077318522576531</c:v>
                </c:pt>
                <c:pt idx="5269">
                  <c:v>1.8289445621873239</c:v>
                </c:pt>
                <c:pt idx="5270">
                  <c:v>0.14138620727399451</c:v>
                </c:pt>
                <c:pt idx="5271">
                  <c:v>-0.2336845518251659</c:v>
                </c:pt>
                <c:pt idx="5272">
                  <c:v>0.40952591810519989</c:v>
                </c:pt>
                <c:pt idx="5273">
                  <c:v>0.23479144451462741</c:v>
                </c:pt>
                <c:pt idx="5274">
                  <c:v>-5.626607461917843E-2</c:v>
                </c:pt>
                <c:pt idx="5275">
                  <c:v>1.3993745326283</c:v>
                </c:pt>
                <c:pt idx="5276">
                  <c:v>-0.71228284437253553</c:v>
                </c:pt>
                <c:pt idx="5277">
                  <c:v>0.63474958535299542</c:v>
                </c:pt>
                <c:pt idx="5278">
                  <c:v>-0.31024298661998689</c:v>
                </c:pt>
                <c:pt idx="5279">
                  <c:v>1.46287103016422</c:v>
                </c:pt>
                <c:pt idx="5280">
                  <c:v>1.80039629665946</c:v>
                </c:pt>
                <c:pt idx="5281">
                  <c:v>-0.1164415055213993</c:v>
                </c:pt>
                <c:pt idx="5282">
                  <c:v>0.83910227305807328</c:v>
                </c:pt>
                <c:pt idx="5283">
                  <c:v>-1.453283011250067</c:v>
                </c:pt>
                <c:pt idx="5284">
                  <c:v>1.4038241083633809</c:v>
                </c:pt>
                <c:pt idx="5285">
                  <c:v>1.8993648976276081</c:v>
                </c:pt>
                <c:pt idx="5286">
                  <c:v>-1.67904896042095</c:v>
                </c:pt>
                <c:pt idx="5287">
                  <c:v>1.938196571330411</c:v>
                </c:pt>
                <c:pt idx="5288">
                  <c:v>0.38254179035774771</c:v>
                </c:pt>
                <c:pt idx="5289">
                  <c:v>0.72025293704353766</c:v>
                </c:pt>
                <c:pt idx="5290">
                  <c:v>-0.81239281047546941</c:v>
                </c:pt>
                <c:pt idx="5291">
                  <c:v>1.199588663347023</c:v>
                </c:pt>
                <c:pt idx="5292">
                  <c:v>-0.283004316189293</c:v>
                </c:pt>
                <c:pt idx="5293">
                  <c:v>0.61715464298268874</c:v>
                </c:pt>
                <c:pt idx="5294">
                  <c:v>1.6968978987726351</c:v>
                </c:pt>
                <c:pt idx="5295">
                  <c:v>0.89993868670669197</c:v>
                </c:pt>
                <c:pt idx="5296">
                  <c:v>1.270383890089209</c:v>
                </c:pt>
                <c:pt idx="5297">
                  <c:v>-0.27460528650354837</c:v>
                </c:pt>
                <c:pt idx="5298">
                  <c:v>1.6834800522180371</c:v>
                </c:pt>
                <c:pt idx="5299">
                  <c:v>1.0677761919914659</c:v>
                </c:pt>
                <c:pt idx="5300">
                  <c:v>1.3254429962281771</c:v>
                </c:pt>
                <c:pt idx="5301">
                  <c:v>1.4610914942700619</c:v>
                </c:pt>
                <c:pt idx="5302">
                  <c:v>-1.3628952472697891</c:v>
                </c:pt>
                <c:pt idx="5303">
                  <c:v>0.12811138130439451</c:v>
                </c:pt>
                <c:pt idx="5304">
                  <c:v>0.62808535073958915</c:v>
                </c:pt>
                <c:pt idx="5305">
                  <c:v>-1.017850036549796</c:v>
                </c:pt>
                <c:pt idx="5306">
                  <c:v>-1.5252412655970451</c:v>
                </c:pt>
                <c:pt idx="5307">
                  <c:v>1.2206366302898559</c:v>
                </c:pt>
                <c:pt idx="5308">
                  <c:v>0.35534603477225979</c:v>
                </c:pt>
                <c:pt idx="5309">
                  <c:v>1.9342226969341649</c:v>
                </c:pt>
                <c:pt idx="5310">
                  <c:v>1.706123485968142</c:v>
                </c:pt>
                <c:pt idx="5311">
                  <c:v>2.1007632783725558</c:v>
                </c:pt>
                <c:pt idx="5312">
                  <c:v>1.067012133397151</c:v>
                </c:pt>
                <c:pt idx="5313">
                  <c:v>0.67271309771467114</c:v>
                </c:pt>
                <c:pt idx="5314">
                  <c:v>2.2575677436029471</c:v>
                </c:pt>
                <c:pt idx="5315">
                  <c:v>-0.34512003235809452</c:v>
                </c:pt>
                <c:pt idx="5316">
                  <c:v>1.70615563696052</c:v>
                </c:pt>
                <c:pt idx="5317">
                  <c:v>-0.68097068919568815</c:v>
                </c:pt>
                <c:pt idx="5318">
                  <c:v>-0.46620009626562592</c:v>
                </c:pt>
                <c:pt idx="5319">
                  <c:v>-1.308693497645963</c:v>
                </c:pt>
                <c:pt idx="5320">
                  <c:v>0.85750220577714475</c:v>
                </c:pt>
                <c:pt idx="5321">
                  <c:v>-5.5938544926526723E-2</c:v>
                </c:pt>
                <c:pt idx="5322">
                  <c:v>-1.9135863547367991</c:v>
                </c:pt>
                <c:pt idx="5323">
                  <c:v>1.0960912476879039</c:v>
                </c:pt>
                <c:pt idx="5324">
                  <c:v>1.9152470850259919</c:v>
                </c:pt>
                <c:pt idx="5325">
                  <c:v>-0.41220109576822672</c:v>
                </c:pt>
                <c:pt idx="5326">
                  <c:v>2.135746862765362</c:v>
                </c:pt>
                <c:pt idx="5327">
                  <c:v>-0.52285132362961773</c:v>
                </c:pt>
                <c:pt idx="5328">
                  <c:v>-0.46522992584597239</c:v>
                </c:pt>
                <c:pt idx="5329">
                  <c:v>0.35039062699080159</c:v>
                </c:pt>
                <c:pt idx="5330">
                  <c:v>1.27738398930506</c:v>
                </c:pt>
                <c:pt idx="5331">
                  <c:v>-1.230305551302276</c:v>
                </c:pt>
                <c:pt idx="5332">
                  <c:v>0.23418367607674179</c:v>
                </c:pt>
                <c:pt idx="5333">
                  <c:v>0.52592985977247209</c:v>
                </c:pt>
                <c:pt idx="5334">
                  <c:v>2.3192319093770482</c:v>
                </c:pt>
                <c:pt idx="5335">
                  <c:v>1.536830955347501</c:v>
                </c:pt>
                <c:pt idx="5336">
                  <c:v>-1.8858423529012229</c:v>
                </c:pt>
                <c:pt idx="5337">
                  <c:v>-1.315012538271499</c:v>
                </c:pt>
                <c:pt idx="5338">
                  <c:v>-0.97567488281956083</c:v>
                </c:pt>
                <c:pt idx="5339">
                  <c:v>-0.49159596561556662</c:v>
                </c:pt>
                <c:pt idx="5340">
                  <c:v>-0.31661823781795229</c:v>
                </c:pt>
                <c:pt idx="5341">
                  <c:v>0.49610343503770338</c:v>
                </c:pt>
                <c:pt idx="5342">
                  <c:v>-0.51506712817335987</c:v>
                </c:pt>
                <c:pt idx="5343">
                  <c:v>-1.6166264548050231</c:v>
                </c:pt>
                <c:pt idx="5344">
                  <c:v>1.3252352062256829</c:v>
                </c:pt>
                <c:pt idx="5345">
                  <c:v>0.55699684725931642</c:v>
                </c:pt>
                <c:pt idx="5346">
                  <c:v>0.8066569919839448</c:v>
                </c:pt>
                <c:pt idx="5347">
                  <c:v>1.2135635834174601</c:v>
                </c:pt>
                <c:pt idx="5348">
                  <c:v>-0.2315524981557322</c:v>
                </c:pt>
                <c:pt idx="5349">
                  <c:v>2.0289023846885308</c:v>
                </c:pt>
                <c:pt idx="5350">
                  <c:v>-0.2476877169840348</c:v>
                </c:pt>
                <c:pt idx="5351">
                  <c:v>9.5516375335322645E-2</c:v>
                </c:pt>
                <c:pt idx="5352">
                  <c:v>1.2587287717510729</c:v>
                </c:pt>
                <c:pt idx="5353">
                  <c:v>0.17696924350599011</c:v>
                </c:pt>
                <c:pt idx="5354">
                  <c:v>-0.500028501978518</c:v>
                </c:pt>
                <c:pt idx="5355">
                  <c:v>-1.557422476056838</c:v>
                </c:pt>
                <c:pt idx="5356">
                  <c:v>1.1651045032617029</c:v>
                </c:pt>
                <c:pt idx="5357">
                  <c:v>0.83949767335771641</c:v>
                </c:pt>
                <c:pt idx="5358">
                  <c:v>0.1001681699442608</c:v>
                </c:pt>
                <c:pt idx="5359">
                  <c:v>-0.41443975272561251</c:v>
                </c:pt>
                <c:pt idx="5360">
                  <c:v>0.61873617911625811</c:v>
                </c:pt>
                <c:pt idx="5361">
                  <c:v>1.211003281399005</c:v>
                </c:pt>
                <c:pt idx="5362">
                  <c:v>1.1629555334678681</c:v>
                </c:pt>
                <c:pt idx="5363">
                  <c:v>-0.94828248027014439</c:v>
                </c:pt>
                <c:pt idx="5364">
                  <c:v>0.60605037646216942</c:v>
                </c:pt>
                <c:pt idx="5365">
                  <c:v>-1.2963248878464331</c:v>
                </c:pt>
                <c:pt idx="5366">
                  <c:v>-1.47722440645967</c:v>
                </c:pt>
                <c:pt idx="5367">
                  <c:v>-0.25349215639211842</c:v>
                </c:pt>
                <c:pt idx="5368">
                  <c:v>1.110012771901828</c:v>
                </c:pt>
                <c:pt idx="5369">
                  <c:v>0.9406480202209303</c:v>
                </c:pt>
                <c:pt idx="5370">
                  <c:v>-1.1705602356682649</c:v>
                </c:pt>
                <c:pt idx="5371">
                  <c:v>-1.286982653237543</c:v>
                </c:pt>
                <c:pt idx="5372">
                  <c:v>0.86363294787038214</c:v>
                </c:pt>
                <c:pt idx="5373">
                  <c:v>1.389164494453752</c:v>
                </c:pt>
                <c:pt idx="5374">
                  <c:v>-0.50502967944944333</c:v>
                </c:pt>
                <c:pt idx="5375">
                  <c:v>2.1309691680743201</c:v>
                </c:pt>
                <c:pt idx="5376">
                  <c:v>1.3396555707985569</c:v>
                </c:pt>
                <c:pt idx="5377">
                  <c:v>2.2761797601029099</c:v>
                </c:pt>
                <c:pt idx="5378">
                  <c:v>0.76868100602063449</c:v>
                </c:pt>
                <c:pt idx="5379">
                  <c:v>0.42791397823049671</c:v>
                </c:pt>
                <c:pt idx="5380">
                  <c:v>0.15525031086690541</c:v>
                </c:pt>
                <c:pt idx="5381">
                  <c:v>1.298610706466105</c:v>
                </c:pt>
                <c:pt idx="5382">
                  <c:v>-0.5008588447253588</c:v>
                </c:pt>
                <c:pt idx="5383">
                  <c:v>-0.63178993581242815</c:v>
                </c:pt>
                <c:pt idx="5384">
                  <c:v>1.8338370113768261</c:v>
                </c:pt>
                <c:pt idx="5385">
                  <c:v>0.68548277412632674</c:v>
                </c:pt>
                <c:pt idx="5386">
                  <c:v>0.51615438937844393</c:v>
                </c:pt>
                <c:pt idx="5387">
                  <c:v>1.569754733255571</c:v>
                </c:pt>
                <c:pt idx="5388">
                  <c:v>-1.282001040467218</c:v>
                </c:pt>
                <c:pt idx="5389">
                  <c:v>-0.6724727926218077</c:v>
                </c:pt>
                <c:pt idx="5390">
                  <c:v>-0.44308919319853879</c:v>
                </c:pt>
                <c:pt idx="5391">
                  <c:v>1.867546177074896</c:v>
                </c:pt>
                <c:pt idx="5392">
                  <c:v>-0.93341852272014858</c:v>
                </c:pt>
                <c:pt idx="5393">
                  <c:v>0.92271052600112891</c:v>
                </c:pt>
                <c:pt idx="5394">
                  <c:v>0.57394561601152039</c:v>
                </c:pt>
                <c:pt idx="5395">
                  <c:v>0.4052402077818783</c:v>
                </c:pt>
                <c:pt idx="5396">
                  <c:v>-1.6330855363748891</c:v>
                </c:pt>
                <c:pt idx="5397">
                  <c:v>4.4857801933365637E-3</c:v>
                </c:pt>
                <c:pt idx="5398">
                  <c:v>0.89596493511733966</c:v>
                </c:pt>
                <c:pt idx="5399">
                  <c:v>1.2388850186872951</c:v>
                </c:pt>
                <c:pt idx="5400">
                  <c:v>-1.9499827552179001</c:v>
                </c:pt>
                <c:pt idx="5401">
                  <c:v>1.300913019668769</c:v>
                </c:pt>
                <c:pt idx="5402">
                  <c:v>2.084546436062785</c:v>
                </c:pt>
                <c:pt idx="5403">
                  <c:v>-0.41286140410465499</c:v>
                </c:pt>
                <c:pt idx="5404">
                  <c:v>2.1303162785659562</c:v>
                </c:pt>
                <c:pt idx="5405">
                  <c:v>2.2064222116538201</c:v>
                </c:pt>
                <c:pt idx="5406">
                  <c:v>0.99168554074793369</c:v>
                </c:pt>
                <c:pt idx="5407">
                  <c:v>2.3135166954081359</c:v>
                </c:pt>
                <c:pt idx="5408">
                  <c:v>-0.2095874059487717</c:v>
                </c:pt>
                <c:pt idx="5409">
                  <c:v>0.87815509053128815</c:v>
                </c:pt>
                <c:pt idx="5410">
                  <c:v>-1.285138291874673</c:v>
                </c:pt>
                <c:pt idx="5411">
                  <c:v>2.071367483629734</c:v>
                </c:pt>
                <c:pt idx="5412">
                  <c:v>1.10195436218482</c:v>
                </c:pt>
                <c:pt idx="5413">
                  <c:v>-9.274265615442201E-2</c:v>
                </c:pt>
                <c:pt idx="5414">
                  <c:v>-1.1580295557525611</c:v>
                </c:pt>
                <c:pt idx="5415">
                  <c:v>-0.76082507289663859</c:v>
                </c:pt>
                <c:pt idx="5416">
                  <c:v>1.227013046686835</c:v>
                </c:pt>
                <c:pt idx="5417">
                  <c:v>2.170033463314077</c:v>
                </c:pt>
                <c:pt idx="5418">
                  <c:v>1.8761031789416309</c:v>
                </c:pt>
                <c:pt idx="5419">
                  <c:v>4.1209278340179289E-2</c:v>
                </c:pt>
                <c:pt idx="5420">
                  <c:v>1.1785642821591891E-2</c:v>
                </c:pt>
                <c:pt idx="5421">
                  <c:v>-0.45341047613831043</c:v>
                </c:pt>
                <c:pt idx="5422">
                  <c:v>-0.58322261078222426</c:v>
                </c:pt>
                <c:pt idx="5423">
                  <c:v>-0.49210859512993638</c:v>
                </c:pt>
                <c:pt idx="5424">
                  <c:v>-1.9202051900009991</c:v>
                </c:pt>
                <c:pt idx="5425">
                  <c:v>-0.2249027653048723</c:v>
                </c:pt>
                <c:pt idx="5426">
                  <c:v>1.147547683558479</c:v>
                </c:pt>
                <c:pt idx="5427">
                  <c:v>-1.2221947014590551</c:v>
                </c:pt>
                <c:pt idx="5428">
                  <c:v>2.2902343555345661</c:v>
                </c:pt>
                <c:pt idx="5429">
                  <c:v>-8.2120618776059251E-2</c:v>
                </c:pt>
                <c:pt idx="5430">
                  <c:v>-0.49328290651938089</c:v>
                </c:pt>
                <c:pt idx="5431">
                  <c:v>1.965838672711143</c:v>
                </c:pt>
                <c:pt idx="5432">
                  <c:v>0.46418128881312909</c:v>
                </c:pt>
                <c:pt idx="5433">
                  <c:v>0.68074498382358173</c:v>
                </c:pt>
                <c:pt idx="5434">
                  <c:v>2.1106313996287329</c:v>
                </c:pt>
                <c:pt idx="5435">
                  <c:v>-0.53569509277913574</c:v>
                </c:pt>
                <c:pt idx="5436">
                  <c:v>2.061167136839003</c:v>
                </c:pt>
                <c:pt idx="5437">
                  <c:v>0.78578925960897961</c:v>
                </c:pt>
                <c:pt idx="5438">
                  <c:v>0.5345824239568584</c:v>
                </c:pt>
                <c:pt idx="5439">
                  <c:v>1.6667798000903331</c:v>
                </c:pt>
                <c:pt idx="5440">
                  <c:v>-0.27335147517357061</c:v>
                </c:pt>
                <c:pt idx="5441">
                  <c:v>-0.43954577844260728</c:v>
                </c:pt>
                <c:pt idx="5442">
                  <c:v>-1.2323453114673399</c:v>
                </c:pt>
                <c:pt idx="5443">
                  <c:v>-0.1892622135291189</c:v>
                </c:pt>
                <c:pt idx="5444">
                  <c:v>2.2861118834154008</c:v>
                </c:pt>
                <c:pt idx="5445">
                  <c:v>-0.9582764167578659</c:v>
                </c:pt>
                <c:pt idx="5446">
                  <c:v>-0.15182972399516881</c:v>
                </c:pt>
                <c:pt idx="5447">
                  <c:v>1.2771593329662869</c:v>
                </c:pt>
                <c:pt idx="5448">
                  <c:v>-1.362218861563657</c:v>
                </c:pt>
                <c:pt idx="5449">
                  <c:v>-0.51425140003704506</c:v>
                </c:pt>
                <c:pt idx="5450">
                  <c:v>4.6685342184868639E-2</c:v>
                </c:pt>
                <c:pt idx="5451">
                  <c:v>0.59134928180041513</c:v>
                </c:pt>
                <c:pt idx="5452">
                  <c:v>0.46821567841643441</c:v>
                </c:pt>
                <c:pt idx="5453">
                  <c:v>1.2345900460743771</c:v>
                </c:pt>
                <c:pt idx="5454">
                  <c:v>0.1040055435891241</c:v>
                </c:pt>
                <c:pt idx="5455">
                  <c:v>0.35506164631239961</c:v>
                </c:pt>
                <c:pt idx="5456">
                  <c:v>-0.3961214111261091</c:v>
                </c:pt>
                <c:pt idx="5457">
                  <c:v>-5.7023104228178252E-2</c:v>
                </c:pt>
                <c:pt idx="5458">
                  <c:v>1.2147690708373891</c:v>
                </c:pt>
                <c:pt idx="5459">
                  <c:v>2.0679280598437701</c:v>
                </c:pt>
                <c:pt idx="5460">
                  <c:v>1.972076388128297</c:v>
                </c:pt>
                <c:pt idx="5461">
                  <c:v>0.69317208584773293</c:v>
                </c:pt>
                <c:pt idx="5462">
                  <c:v>9.0535933807829982E-2</c:v>
                </c:pt>
                <c:pt idx="5463">
                  <c:v>-0.3076480669755568</c:v>
                </c:pt>
                <c:pt idx="5464">
                  <c:v>1.6118320189875579E-2</c:v>
                </c:pt>
                <c:pt idx="5465">
                  <c:v>-0.2515709585118433</c:v>
                </c:pt>
                <c:pt idx="5466">
                  <c:v>-0.88799624438214608</c:v>
                </c:pt>
                <c:pt idx="5467">
                  <c:v>1.0081415525087201</c:v>
                </c:pt>
                <c:pt idx="5468">
                  <c:v>1.460006504675216</c:v>
                </c:pt>
                <c:pt idx="5469">
                  <c:v>1.0269378155717619</c:v>
                </c:pt>
                <c:pt idx="5470">
                  <c:v>3.4734876665670662E-2</c:v>
                </c:pt>
                <c:pt idx="5471">
                  <c:v>1.1832656404430031</c:v>
                </c:pt>
                <c:pt idx="5472">
                  <c:v>-1.057059919874394</c:v>
                </c:pt>
                <c:pt idx="5473">
                  <c:v>-1.5261560744340941</c:v>
                </c:pt>
                <c:pt idx="5474">
                  <c:v>0.94598395447286521</c:v>
                </c:pt>
                <c:pt idx="5475">
                  <c:v>-0.71432182547460754</c:v>
                </c:pt>
                <c:pt idx="5476">
                  <c:v>-1.29145145064353</c:v>
                </c:pt>
                <c:pt idx="5477">
                  <c:v>0.39335407883780282</c:v>
                </c:pt>
                <c:pt idx="5478">
                  <c:v>1.2432420267868971</c:v>
                </c:pt>
                <c:pt idx="5479">
                  <c:v>2.0110534833275682</c:v>
                </c:pt>
                <c:pt idx="5480">
                  <c:v>-1.530869674662575</c:v>
                </c:pt>
                <c:pt idx="5481">
                  <c:v>-0.13337247839210731</c:v>
                </c:pt>
                <c:pt idx="5482">
                  <c:v>-1.4000768876953731</c:v>
                </c:pt>
                <c:pt idx="5483">
                  <c:v>0.48481008973663159</c:v>
                </c:pt>
                <c:pt idx="5484">
                  <c:v>-0.23043036594729971</c:v>
                </c:pt>
                <c:pt idx="5485">
                  <c:v>0.78637808881438209</c:v>
                </c:pt>
                <c:pt idx="5486">
                  <c:v>1.5332745740806291</c:v>
                </c:pt>
                <c:pt idx="5487">
                  <c:v>0.50860250198538393</c:v>
                </c:pt>
                <c:pt idx="5488">
                  <c:v>-0.57329625807501405</c:v>
                </c:pt>
                <c:pt idx="5489">
                  <c:v>-1.32322715055711</c:v>
                </c:pt>
                <c:pt idx="5490">
                  <c:v>0.83504981349534413</c:v>
                </c:pt>
                <c:pt idx="5491">
                  <c:v>0.25686035473694901</c:v>
                </c:pt>
                <c:pt idx="5492">
                  <c:v>-0.5013739538889912</c:v>
                </c:pt>
                <c:pt idx="5493">
                  <c:v>-0.63593130979767554</c:v>
                </c:pt>
                <c:pt idx="5494">
                  <c:v>0.44789405193463161</c:v>
                </c:pt>
                <c:pt idx="5495">
                  <c:v>1.176193591046711</c:v>
                </c:pt>
                <c:pt idx="5496">
                  <c:v>-0.85980401471525858</c:v>
                </c:pt>
                <c:pt idx="5497">
                  <c:v>-0.88153607350640195</c:v>
                </c:pt>
                <c:pt idx="5498">
                  <c:v>3.3070780125674992E-2</c:v>
                </c:pt>
                <c:pt idx="5499">
                  <c:v>-1.526294512597927</c:v>
                </c:pt>
                <c:pt idx="5500">
                  <c:v>-0.41697521252010072</c:v>
                </c:pt>
                <c:pt idx="5501">
                  <c:v>2.3126025786415849</c:v>
                </c:pt>
                <c:pt idx="5502">
                  <c:v>2.191329638361815</c:v>
                </c:pt>
                <c:pt idx="5503">
                  <c:v>-5.5430156544503673E-3</c:v>
                </c:pt>
                <c:pt idx="5504">
                  <c:v>0.80912273269551904</c:v>
                </c:pt>
                <c:pt idx="5505">
                  <c:v>2.0152792982417012</c:v>
                </c:pt>
                <c:pt idx="5506">
                  <c:v>1.0755802647020569</c:v>
                </c:pt>
                <c:pt idx="5507">
                  <c:v>0.66718156242656079</c:v>
                </c:pt>
                <c:pt idx="5508">
                  <c:v>1.2561206802766409</c:v>
                </c:pt>
                <c:pt idx="5509">
                  <c:v>0.21796164177146979</c:v>
                </c:pt>
                <c:pt idx="5510">
                  <c:v>0.17029277793263309</c:v>
                </c:pt>
                <c:pt idx="5511">
                  <c:v>0.95291945877890538</c:v>
                </c:pt>
                <c:pt idx="5512">
                  <c:v>-0.23111100228038711</c:v>
                </c:pt>
                <c:pt idx="5513">
                  <c:v>-1.210350570265734</c:v>
                </c:pt>
                <c:pt idx="5514">
                  <c:v>-0.68043930798631536</c:v>
                </c:pt>
                <c:pt idx="5515">
                  <c:v>2.126013975698025</c:v>
                </c:pt>
                <c:pt idx="5516">
                  <c:v>7.7047626242314315E-2</c:v>
                </c:pt>
                <c:pt idx="5517">
                  <c:v>1.4199464467559719</c:v>
                </c:pt>
                <c:pt idx="5518">
                  <c:v>-0.28674127853342468</c:v>
                </c:pt>
                <c:pt idx="5519">
                  <c:v>-0.26253393689338012</c:v>
                </c:pt>
                <c:pt idx="5520">
                  <c:v>1.185372438021014</c:v>
                </c:pt>
                <c:pt idx="5521">
                  <c:v>1.1406771808534431</c:v>
                </c:pt>
                <c:pt idx="5522">
                  <c:v>-0.29103105347331981</c:v>
                </c:pt>
                <c:pt idx="5523">
                  <c:v>1.136133459046081</c:v>
                </c:pt>
                <c:pt idx="5524">
                  <c:v>-0.38468444231864751</c:v>
                </c:pt>
                <c:pt idx="5525">
                  <c:v>-1.176687790222823</c:v>
                </c:pt>
                <c:pt idx="5526">
                  <c:v>1.5836120461898551</c:v>
                </c:pt>
                <c:pt idx="5527">
                  <c:v>1.092552686791362</c:v>
                </c:pt>
                <c:pt idx="5528">
                  <c:v>1.6301120673848291</c:v>
                </c:pt>
                <c:pt idx="5529">
                  <c:v>5.1592058108177567E-2</c:v>
                </c:pt>
                <c:pt idx="5530">
                  <c:v>-0.40970071970986321</c:v>
                </c:pt>
                <c:pt idx="5531">
                  <c:v>5.2836245944155258E-2</c:v>
                </c:pt>
                <c:pt idx="5532">
                  <c:v>-0.75188728886381351</c:v>
                </c:pt>
                <c:pt idx="5533">
                  <c:v>1.5948752254029881</c:v>
                </c:pt>
                <c:pt idx="5534">
                  <c:v>1.2317479879592881</c:v>
                </c:pt>
                <c:pt idx="5535">
                  <c:v>0.79938872468245559</c:v>
                </c:pt>
                <c:pt idx="5536">
                  <c:v>-0.76609846113065716</c:v>
                </c:pt>
                <c:pt idx="5537">
                  <c:v>-0.56860043625729118</c:v>
                </c:pt>
                <c:pt idx="5538">
                  <c:v>2.1192054818987671</c:v>
                </c:pt>
                <c:pt idx="5539">
                  <c:v>2.0530592671097221</c:v>
                </c:pt>
                <c:pt idx="5540">
                  <c:v>1.994385164482674</c:v>
                </c:pt>
                <c:pt idx="5541">
                  <c:v>-0.78642441580178479</c:v>
                </c:pt>
                <c:pt idx="5542">
                  <c:v>-1.16201791261203</c:v>
                </c:pt>
                <c:pt idx="5543">
                  <c:v>-1.6637988706333959</c:v>
                </c:pt>
                <c:pt idx="5544">
                  <c:v>-0.36017181742662768</c:v>
                </c:pt>
                <c:pt idx="5545">
                  <c:v>2.8183531723765531E-3</c:v>
                </c:pt>
                <c:pt idx="5546">
                  <c:v>1.1411203989174741</c:v>
                </c:pt>
                <c:pt idx="5547">
                  <c:v>-1.4527171306063531</c:v>
                </c:pt>
                <c:pt idx="5548">
                  <c:v>0.62216751221773392</c:v>
                </c:pt>
                <c:pt idx="5549">
                  <c:v>0.65678633644793816</c:v>
                </c:pt>
                <c:pt idx="5550">
                  <c:v>0.61634309744236615</c:v>
                </c:pt>
                <c:pt idx="5551">
                  <c:v>1.7785779257246901</c:v>
                </c:pt>
                <c:pt idx="5552">
                  <c:v>-1.0785123289585341</c:v>
                </c:pt>
                <c:pt idx="5553">
                  <c:v>1.186208761347608</c:v>
                </c:pt>
                <c:pt idx="5554">
                  <c:v>0.41610746102722768</c:v>
                </c:pt>
                <c:pt idx="5555">
                  <c:v>0.84450045695576703</c:v>
                </c:pt>
                <c:pt idx="5556">
                  <c:v>-0.10475477108797281</c:v>
                </c:pt>
                <c:pt idx="5557">
                  <c:v>2.1091065382990579</c:v>
                </c:pt>
                <c:pt idx="5558">
                  <c:v>-1.526681329302694</c:v>
                </c:pt>
                <c:pt idx="5559">
                  <c:v>0.69266377328551887</c:v>
                </c:pt>
                <c:pt idx="5560">
                  <c:v>0.79231660874939103</c:v>
                </c:pt>
                <c:pt idx="5561">
                  <c:v>0.26394918007029278</c:v>
                </c:pt>
                <c:pt idx="5562">
                  <c:v>2.0974796761190939</c:v>
                </c:pt>
                <c:pt idx="5563">
                  <c:v>-0.71965307790844313</c:v>
                </c:pt>
                <c:pt idx="5564">
                  <c:v>0.2189361017391703</c:v>
                </c:pt>
                <c:pt idx="5565">
                  <c:v>1.43216660151979</c:v>
                </c:pt>
                <c:pt idx="5566">
                  <c:v>-0.15600390451432691</c:v>
                </c:pt>
                <c:pt idx="5567">
                  <c:v>0.78064975485444232</c:v>
                </c:pt>
                <c:pt idx="5568">
                  <c:v>1.3161228236382729</c:v>
                </c:pt>
                <c:pt idx="5569">
                  <c:v>1.4444642112144219</c:v>
                </c:pt>
                <c:pt idx="5570">
                  <c:v>0.61197415303546721</c:v>
                </c:pt>
                <c:pt idx="5571">
                  <c:v>2.2349993601048381</c:v>
                </c:pt>
                <c:pt idx="5572">
                  <c:v>0.85211375028414404</c:v>
                </c:pt>
                <c:pt idx="5573">
                  <c:v>-1.2058928053898901</c:v>
                </c:pt>
                <c:pt idx="5574">
                  <c:v>0.96386817237713607</c:v>
                </c:pt>
                <c:pt idx="5575">
                  <c:v>-1.0867177518107329</c:v>
                </c:pt>
                <c:pt idx="5576">
                  <c:v>-0.76643270795100293</c:v>
                </c:pt>
                <c:pt idx="5577">
                  <c:v>-1.9031068569522021</c:v>
                </c:pt>
                <c:pt idx="5578">
                  <c:v>1.0608385216574849</c:v>
                </c:pt>
                <c:pt idx="5579">
                  <c:v>1.107993897358996</c:v>
                </c:pt>
                <c:pt idx="5580">
                  <c:v>0.78987437735436761</c:v>
                </c:pt>
                <c:pt idx="5581">
                  <c:v>-0.58556123407307825</c:v>
                </c:pt>
                <c:pt idx="5582">
                  <c:v>0.98447014139969458</c:v>
                </c:pt>
                <c:pt idx="5583">
                  <c:v>1.35663561654917</c:v>
                </c:pt>
                <c:pt idx="5584">
                  <c:v>0.69923112627783546</c:v>
                </c:pt>
                <c:pt idx="5585">
                  <c:v>1.976426853553154</c:v>
                </c:pt>
                <c:pt idx="5586">
                  <c:v>7.483233512264631E-2</c:v>
                </c:pt>
                <c:pt idx="5587">
                  <c:v>0.77276662178254241</c:v>
                </c:pt>
                <c:pt idx="5588">
                  <c:v>-0.9896803117603411</c:v>
                </c:pt>
                <c:pt idx="5589">
                  <c:v>2.1369528709919101</c:v>
                </c:pt>
                <c:pt idx="5590">
                  <c:v>0.74269219640089856</c:v>
                </c:pt>
                <c:pt idx="5591">
                  <c:v>0.98914534524411435</c:v>
                </c:pt>
                <c:pt idx="5592">
                  <c:v>-3.0038829331920151E-2</c:v>
                </c:pt>
                <c:pt idx="5593">
                  <c:v>2.019872520631655</c:v>
                </c:pt>
                <c:pt idx="5594">
                  <c:v>0.30704919313621992</c:v>
                </c:pt>
                <c:pt idx="5595">
                  <c:v>0.91077319586246497</c:v>
                </c:pt>
                <c:pt idx="5596">
                  <c:v>0.1846141723637659</c:v>
                </c:pt>
                <c:pt idx="5597">
                  <c:v>-1.728778665196292</c:v>
                </c:pt>
                <c:pt idx="5598">
                  <c:v>1.8337265229309869</c:v>
                </c:pt>
                <c:pt idx="5599">
                  <c:v>2.3837768750901489</c:v>
                </c:pt>
                <c:pt idx="5600">
                  <c:v>2.0774707821004652</c:v>
                </c:pt>
                <c:pt idx="5601">
                  <c:v>-0.82808378067524036</c:v>
                </c:pt>
                <c:pt idx="5602">
                  <c:v>1.540785095537949</c:v>
                </c:pt>
                <c:pt idx="5603">
                  <c:v>-0.31898192811610021</c:v>
                </c:pt>
                <c:pt idx="5604">
                  <c:v>1.2438236123486399</c:v>
                </c:pt>
                <c:pt idx="5605">
                  <c:v>1.198754897163903</c:v>
                </c:pt>
                <c:pt idx="5606">
                  <c:v>2.0028755324998611</c:v>
                </c:pt>
                <c:pt idx="5607">
                  <c:v>-0.92225589018135734</c:v>
                </c:pt>
                <c:pt idx="5608">
                  <c:v>-1.358703997774267</c:v>
                </c:pt>
                <c:pt idx="5609">
                  <c:v>0.96035418566987918</c:v>
                </c:pt>
                <c:pt idx="5610">
                  <c:v>-0.55568246689406675</c:v>
                </c:pt>
                <c:pt idx="5611">
                  <c:v>-0.34846900267968589</c:v>
                </c:pt>
                <c:pt idx="5612">
                  <c:v>-0.48162197909896781</c:v>
                </c:pt>
                <c:pt idx="5613">
                  <c:v>1.0267248097092581</c:v>
                </c:pt>
                <c:pt idx="5614">
                  <c:v>2.1506535134730229</c:v>
                </c:pt>
                <c:pt idx="5615">
                  <c:v>-1.4356584161344259</c:v>
                </c:pt>
                <c:pt idx="5616">
                  <c:v>-0.23449748613860441</c:v>
                </c:pt>
                <c:pt idx="5617">
                  <c:v>-0.22583884202833171</c:v>
                </c:pt>
                <c:pt idx="5618">
                  <c:v>0.22957631950727689</c:v>
                </c:pt>
                <c:pt idx="5619">
                  <c:v>0.59649234378082339</c:v>
                </c:pt>
                <c:pt idx="5620">
                  <c:v>2.1516667533456699</c:v>
                </c:pt>
                <c:pt idx="5621">
                  <c:v>0.70827101922986357</c:v>
                </c:pt>
                <c:pt idx="5622">
                  <c:v>1.1406638186523761</c:v>
                </c:pt>
                <c:pt idx="5623">
                  <c:v>0.52449501176796243</c:v>
                </c:pt>
                <c:pt idx="5624">
                  <c:v>-0.83761340629276804</c:v>
                </c:pt>
                <c:pt idx="5625">
                  <c:v>-0.37774342470369621</c:v>
                </c:pt>
                <c:pt idx="5626">
                  <c:v>0.1446498629463856</c:v>
                </c:pt>
                <c:pt idx="5627">
                  <c:v>1.140986439581005</c:v>
                </c:pt>
                <c:pt idx="5628">
                  <c:v>-1.3059343296083159</c:v>
                </c:pt>
                <c:pt idx="5629">
                  <c:v>1.6417154759988559</c:v>
                </c:pt>
                <c:pt idx="5630">
                  <c:v>-1.389194606720944</c:v>
                </c:pt>
                <c:pt idx="5631">
                  <c:v>0.59868458315128104</c:v>
                </c:pt>
                <c:pt idx="5632">
                  <c:v>1.3341892776609769</c:v>
                </c:pt>
                <c:pt idx="5633">
                  <c:v>-3.7269675530197673E-2</c:v>
                </c:pt>
                <c:pt idx="5634">
                  <c:v>1.2174547528096851</c:v>
                </c:pt>
                <c:pt idx="5635">
                  <c:v>-8.5340617622282844E-2</c:v>
                </c:pt>
                <c:pt idx="5636">
                  <c:v>0.55674700034364233</c:v>
                </c:pt>
                <c:pt idx="5637">
                  <c:v>0.48290599116713229</c:v>
                </c:pt>
                <c:pt idx="5638">
                  <c:v>0.42790438120923918</c:v>
                </c:pt>
                <c:pt idx="5639">
                  <c:v>0.56226925873509037</c:v>
                </c:pt>
                <c:pt idx="5640">
                  <c:v>1.244999274190868</c:v>
                </c:pt>
                <c:pt idx="5641">
                  <c:v>1.2072474219481819</c:v>
                </c:pt>
                <c:pt idx="5642">
                  <c:v>0.88287323223192637</c:v>
                </c:pt>
                <c:pt idx="5643">
                  <c:v>1.7664720208372611</c:v>
                </c:pt>
                <c:pt idx="5644">
                  <c:v>-0.72540183603229114</c:v>
                </c:pt>
                <c:pt idx="5645">
                  <c:v>-0.71837055991464149</c:v>
                </c:pt>
                <c:pt idx="5646">
                  <c:v>0.2401341787053636</c:v>
                </c:pt>
                <c:pt idx="5647">
                  <c:v>-0.88285726503978967</c:v>
                </c:pt>
                <c:pt idx="5648">
                  <c:v>0.89797704831671576</c:v>
                </c:pt>
                <c:pt idx="5649">
                  <c:v>-0.36363889389997661</c:v>
                </c:pt>
                <c:pt idx="5650">
                  <c:v>0.29410364128126382</c:v>
                </c:pt>
                <c:pt idx="5651">
                  <c:v>0.45312695992628421</c:v>
                </c:pt>
                <c:pt idx="5652">
                  <c:v>5.7062972067800637E-2</c:v>
                </c:pt>
                <c:pt idx="5653">
                  <c:v>1.3528057026465801</c:v>
                </c:pt>
                <c:pt idx="5654">
                  <c:v>1.740993047231594</c:v>
                </c:pt>
                <c:pt idx="5655">
                  <c:v>1.627964329782182</c:v>
                </c:pt>
                <c:pt idx="5656">
                  <c:v>1.7813863768994109</c:v>
                </c:pt>
                <c:pt idx="5657">
                  <c:v>0.4755195809771634</c:v>
                </c:pt>
                <c:pt idx="5658">
                  <c:v>2.0947489827796262</c:v>
                </c:pt>
                <c:pt idx="5659">
                  <c:v>1.0339709921279729</c:v>
                </c:pt>
                <c:pt idx="5660">
                  <c:v>-0.37633527048243048</c:v>
                </c:pt>
                <c:pt idx="5661">
                  <c:v>0.66997785485262629</c:v>
                </c:pt>
                <c:pt idx="5662">
                  <c:v>9.6404194932899312E-2</c:v>
                </c:pt>
                <c:pt idx="5663">
                  <c:v>-1.278508199803704</c:v>
                </c:pt>
                <c:pt idx="5664">
                  <c:v>0.84896717847125602</c:v>
                </c:pt>
                <c:pt idx="5665">
                  <c:v>-1.0618274782742629</c:v>
                </c:pt>
                <c:pt idx="5666">
                  <c:v>-0.35160051232024098</c:v>
                </c:pt>
                <c:pt idx="5667">
                  <c:v>-1.694424925025134</c:v>
                </c:pt>
                <c:pt idx="5668">
                  <c:v>2.268452997320098</c:v>
                </c:pt>
                <c:pt idx="5669">
                  <c:v>2.176376933278636</c:v>
                </c:pt>
                <c:pt idx="5670">
                  <c:v>0.12821697077613431</c:v>
                </c:pt>
                <c:pt idx="5671">
                  <c:v>-0.94928531789773574</c:v>
                </c:pt>
                <c:pt idx="5672">
                  <c:v>2.1563430634666201</c:v>
                </c:pt>
                <c:pt idx="5673">
                  <c:v>1.036890020190103</c:v>
                </c:pt>
                <c:pt idx="5674">
                  <c:v>1.24860915436213</c:v>
                </c:pt>
                <c:pt idx="5675">
                  <c:v>1.148262149088183</c:v>
                </c:pt>
                <c:pt idx="5676">
                  <c:v>2.2607114545627538</c:v>
                </c:pt>
                <c:pt idx="5677">
                  <c:v>2.099708379524412</c:v>
                </c:pt>
                <c:pt idx="5678">
                  <c:v>2.0197232401365981</c:v>
                </c:pt>
                <c:pt idx="5679">
                  <c:v>-8.0023384829121635E-2</c:v>
                </c:pt>
                <c:pt idx="5680">
                  <c:v>2.1336546455508012</c:v>
                </c:pt>
                <c:pt idx="5681">
                  <c:v>0.58792777172848965</c:v>
                </c:pt>
                <c:pt idx="5682">
                  <c:v>0.84447575862935365</c:v>
                </c:pt>
                <c:pt idx="5683">
                  <c:v>-0.21849827305585981</c:v>
                </c:pt>
                <c:pt idx="5684">
                  <c:v>1.0902418706860739</c:v>
                </c:pt>
                <c:pt idx="5685">
                  <c:v>-0.74492536996375414</c:v>
                </c:pt>
                <c:pt idx="5686">
                  <c:v>0.98602991677222485</c:v>
                </c:pt>
                <c:pt idx="5687">
                  <c:v>2.2912209752116768</c:v>
                </c:pt>
                <c:pt idx="5688">
                  <c:v>3.7807938280192577E-2</c:v>
                </c:pt>
                <c:pt idx="5689">
                  <c:v>-0.25050607751525678</c:v>
                </c:pt>
                <c:pt idx="5690">
                  <c:v>-1.5259384462016561</c:v>
                </c:pt>
                <c:pt idx="5691">
                  <c:v>1.734493702909222</c:v>
                </c:pt>
                <c:pt idx="5692">
                  <c:v>0.73208785790283393</c:v>
                </c:pt>
                <c:pt idx="5693">
                  <c:v>1.771794448977924</c:v>
                </c:pt>
                <c:pt idx="5694">
                  <c:v>-1.099067103652871</c:v>
                </c:pt>
                <c:pt idx="5695">
                  <c:v>-0.73665155439577346</c:v>
                </c:pt>
                <c:pt idx="5696">
                  <c:v>-0.37436898927647028</c:v>
                </c:pt>
                <c:pt idx="5697">
                  <c:v>0.90019422156989604</c:v>
                </c:pt>
                <c:pt idx="5698">
                  <c:v>-1.129760380635789</c:v>
                </c:pt>
                <c:pt idx="5699">
                  <c:v>0.31854873305978643</c:v>
                </c:pt>
                <c:pt idx="5700">
                  <c:v>1.0539932536371821</c:v>
                </c:pt>
                <c:pt idx="5701">
                  <c:v>1.088392533303411</c:v>
                </c:pt>
                <c:pt idx="5702">
                  <c:v>-0.51932708863144739</c:v>
                </c:pt>
                <c:pt idx="5703">
                  <c:v>-1.3244338518833779E-2</c:v>
                </c:pt>
                <c:pt idx="5704">
                  <c:v>-0.21877692984698729</c:v>
                </c:pt>
                <c:pt idx="5705">
                  <c:v>1.1352038180622881</c:v>
                </c:pt>
                <c:pt idx="5706">
                  <c:v>9.9795682540792185E-2</c:v>
                </c:pt>
                <c:pt idx="5707">
                  <c:v>0.99159457322422262</c:v>
                </c:pt>
                <c:pt idx="5708">
                  <c:v>0.3192324998665434</c:v>
                </c:pt>
                <c:pt idx="5709">
                  <c:v>-0.44077887454586268</c:v>
                </c:pt>
                <c:pt idx="5710">
                  <c:v>1.281076115476985</c:v>
                </c:pt>
                <c:pt idx="5711">
                  <c:v>0.76992979343647927</c:v>
                </c:pt>
                <c:pt idx="5712">
                  <c:v>-0.16271538104319211</c:v>
                </c:pt>
                <c:pt idx="5713">
                  <c:v>1.0211624682927529</c:v>
                </c:pt>
                <c:pt idx="5714">
                  <c:v>2.1340495166569542</c:v>
                </c:pt>
                <c:pt idx="5715">
                  <c:v>0.59575585342160153</c:v>
                </c:pt>
                <c:pt idx="5716">
                  <c:v>2.0552096699470028</c:v>
                </c:pt>
                <c:pt idx="5717">
                  <c:v>2.151682968054812</c:v>
                </c:pt>
                <c:pt idx="5718">
                  <c:v>1.3296810697960679</c:v>
                </c:pt>
                <c:pt idx="5719">
                  <c:v>-0.5467042461580105</c:v>
                </c:pt>
                <c:pt idx="5720">
                  <c:v>0.9882942336679098</c:v>
                </c:pt>
                <c:pt idx="5721">
                  <c:v>0.52032551812397587</c:v>
                </c:pt>
                <c:pt idx="5722">
                  <c:v>-1.6973728454342429</c:v>
                </c:pt>
                <c:pt idx="5723">
                  <c:v>-6.8943375296351528E-2</c:v>
                </c:pt>
                <c:pt idx="5724">
                  <c:v>0.99627686755354516</c:v>
                </c:pt>
                <c:pt idx="5725">
                  <c:v>-0.4752859331978545</c:v>
                </c:pt>
                <c:pt idx="5726">
                  <c:v>1.188600434985164</c:v>
                </c:pt>
                <c:pt idx="5727">
                  <c:v>0.54216959471511972</c:v>
                </c:pt>
                <c:pt idx="5728">
                  <c:v>-0.31207088640823982</c:v>
                </c:pt>
                <c:pt idx="5729">
                  <c:v>-0.34462924604723072</c:v>
                </c:pt>
                <c:pt idx="5730">
                  <c:v>0.91502262582052651</c:v>
                </c:pt>
                <c:pt idx="5731">
                  <c:v>-0.48952032622798902</c:v>
                </c:pt>
                <c:pt idx="5732">
                  <c:v>-5.0435842384011657E-2</c:v>
                </c:pt>
                <c:pt idx="5733">
                  <c:v>1.0903143486479561</c:v>
                </c:pt>
                <c:pt idx="5734">
                  <c:v>0.48475488156829522</c:v>
                </c:pt>
                <c:pt idx="5735">
                  <c:v>0.32274628445207909</c:v>
                </c:pt>
                <c:pt idx="5736">
                  <c:v>-0.21413087953948559</c:v>
                </c:pt>
                <c:pt idx="5737">
                  <c:v>0.85040233693231171</c:v>
                </c:pt>
                <c:pt idx="5738">
                  <c:v>-0.96235665022014194</c:v>
                </c:pt>
                <c:pt idx="5739">
                  <c:v>0.58374674315707231</c:v>
                </c:pt>
                <c:pt idx="5740">
                  <c:v>-1.517150442621936</c:v>
                </c:pt>
                <c:pt idx="5741">
                  <c:v>-0.19954151409963261</c:v>
                </c:pt>
                <c:pt idx="5742">
                  <c:v>0.52519467053131508</c:v>
                </c:pt>
                <c:pt idx="5743">
                  <c:v>-0.43945185796793212</c:v>
                </c:pt>
                <c:pt idx="5744">
                  <c:v>1.208704481542229</c:v>
                </c:pt>
                <c:pt idx="5745">
                  <c:v>0.82932734970850674</c:v>
                </c:pt>
                <c:pt idx="5746">
                  <c:v>0.30259587998725279</c:v>
                </c:pt>
                <c:pt idx="5747">
                  <c:v>0.64076016742212938</c:v>
                </c:pt>
                <c:pt idx="5748">
                  <c:v>2.3362936165630752</c:v>
                </c:pt>
                <c:pt idx="5749">
                  <c:v>-2.021080324107567</c:v>
                </c:pt>
                <c:pt idx="5750">
                  <c:v>0.61096777610991349</c:v>
                </c:pt>
                <c:pt idx="5751">
                  <c:v>-0.18033190410944269</c:v>
                </c:pt>
                <c:pt idx="5752">
                  <c:v>0.45760829621012972</c:v>
                </c:pt>
                <c:pt idx="5753">
                  <c:v>-1.23144768936102</c:v>
                </c:pt>
                <c:pt idx="5754">
                  <c:v>1.805535304052613</c:v>
                </c:pt>
                <c:pt idx="5755">
                  <c:v>1.093689663565262</c:v>
                </c:pt>
                <c:pt idx="5756">
                  <c:v>0.5491255895052376</c:v>
                </c:pt>
                <c:pt idx="5757">
                  <c:v>1.484084406872862</c:v>
                </c:pt>
                <c:pt idx="5758">
                  <c:v>1.97869815740831</c:v>
                </c:pt>
                <c:pt idx="5759">
                  <c:v>0.49235025548688099</c:v>
                </c:pt>
                <c:pt idx="5760">
                  <c:v>1.344839374505616</c:v>
                </c:pt>
                <c:pt idx="5761">
                  <c:v>0.73179388771336917</c:v>
                </c:pt>
                <c:pt idx="5762">
                  <c:v>-7.2183928341097214E-2</c:v>
                </c:pt>
                <c:pt idx="5763">
                  <c:v>2.3372964918605579</c:v>
                </c:pt>
                <c:pt idx="5764">
                  <c:v>1.6043484755509141</c:v>
                </c:pt>
                <c:pt idx="5765">
                  <c:v>-0.32710140450561598</c:v>
                </c:pt>
                <c:pt idx="5766">
                  <c:v>-0.45338557097635701</c:v>
                </c:pt>
                <c:pt idx="5767">
                  <c:v>-1.7721072584345769</c:v>
                </c:pt>
                <c:pt idx="5768">
                  <c:v>0.1859798823157538</c:v>
                </c:pt>
                <c:pt idx="5769">
                  <c:v>0.17912151032806931</c:v>
                </c:pt>
                <c:pt idx="5770">
                  <c:v>-0.24564562507744481</c:v>
                </c:pt>
                <c:pt idx="5771">
                  <c:v>1.6139167280727751</c:v>
                </c:pt>
                <c:pt idx="5772">
                  <c:v>2.386679707985687</c:v>
                </c:pt>
                <c:pt idx="5773">
                  <c:v>-1.347577523093872</c:v>
                </c:pt>
                <c:pt idx="5774">
                  <c:v>0.32607535275005017</c:v>
                </c:pt>
                <c:pt idx="5775">
                  <c:v>0.15458085044971101</c:v>
                </c:pt>
                <c:pt idx="5776">
                  <c:v>-0.14058067710254241</c:v>
                </c:pt>
                <c:pt idx="5777">
                  <c:v>7.7600198155926337E-2</c:v>
                </c:pt>
                <c:pt idx="5778">
                  <c:v>1.4589311687704269</c:v>
                </c:pt>
                <c:pt idx="5779">
                  <c:v>0.1082538705530053</c:v>
                </c:pt>
                <c:pt idx="5780">
                  <c:v>-1.924071588275553</c:v>
                </c:pt>
                <c:pt idx="5781">
                  <c:v>2.1229453232340272</c:v>
                </c:pt>
                <c:pt idx="5782">
                  <c:v>-0.9401335298087472</c:v>
                </c:pt>
                <c:pt idx="5783">
                  <c:v>2.3709808599956639</c:v>
                </c:pt>
                <c:pt idx="5784">
                  <c:v>-0.41482038229892509</c:v>
                </c:pt>
                <c:pt idx="5785">
                  <c:v>1.952010899308712</c:v>
                </c:pt>
                <c:pt idx="5786">
                  <c:v>-7.7395687811808389E-2</c:v>
                </c:pt>
                <c:pt idx="5787">
                  <c:v>1.2900800515501289</c:v>
                </c:pt>
                <c:pt idx="5788">
                  <c:v>-0.40961361135669622</c:v>
                </c:pt>
                <c:pt idx="5789">
                  <c:v>-1.950613878854657</c:v>
                </c:pt>
                <c:pt idx="5790">
                  <c:v>0.69501336381952039</c:v>
                </c:pt>
                <c:pt idx="5791">
                  <c:v>1.0490656547186239</c:v>
                </c:pt>
                <c:pt idx="5792">
                  <c:v>1.996358130196221</c:v>
                </c:pt>
                <c:pt idx="5793">
                  <c:v>-0.36606272281502839</c:v>
                </c:pt>
                <c:pt idx="5794">
                  <c:v>1.509396473576851</c:v>
                </c:pt>
                <c:pt idx="5795">
                  <c:v>-1.6131809394390479</c:v>
                </c:pt>
                <c:pt idx="5796">
                  <c:v>1.180439482776368</c:v>
                </c:pt>
                <c:pt idx="5797">
                  <c:v>0.87864105184897801</c:v>
                </c:pt>
                <c:pt idx="5798">
                  <c:v>1.4992569214839899</c:v>
                </c:pt>
                <c:pt idx="5799">
                  <c:v>-0.87271924463493922</c:v>
                </c:pt>
                <c:pt idx="5800">
                  <c:v>0.1037302404818798</c:v>
                </c:pt>
                <c:pt idx="5801">
                  <c:v>0.88847115102227558</c:v>
                </c:pt>
                <c:pt idx="5802">
                  <c:v>-0.39992576303837368</c:v>
                </c:pt>
                <c:pt idx="5803">
                  <c:v>1.2802364913733719</c:v>
                </c:pt>
                <c:pt idx="5804">
                  <c:v>-1.641780448185058</c:v>
                </c:pt>
                <c:pt idx="5805">
                  <c:v>-1.710226236246126</c:v>
                </c:pt>
                <c:pt idx="5806">
                  <c:v>-1.795105607071521</c:v>
                </c:pt>
                <c:pt idx="5807">
                  <c:v>1.012924030368016</c:v>
                </c:pt>
                <c:pt idx="5808">
                  <c:v>2.394785951111166</c:v>
                </c:pt>
                <c:pt idx="5809">
                  <c:v>-0.38856068042965219</c:v>
                </c:pt>
                <c:pt idx="5810">
                  <c:v>-0.34766277904802451</c:v>
                </c:pt>
                <c:pt idx="5811">
                  <c:v>1.314434384545317</c:v>
                </c:pt>
                <c:pt idx="5812">
                  <c:v>0.53133241287146193</c:v>
                </c:pt>
                <c:pt idx="5813">
                  <c:v>-0.7661269327855551</c:v>
                </c:pt>
                <c:pt idx="5814">
                  <c:v>1.995021460610428</c:v>
                </c:pt>
                <c:pt idx="5815">
                  <c:v>2.1537443007460828</c:v>
                </c:pt>
                <c:pt idx="5816">
                  <c:v>-0.64528857285621144</c:v>
                </c:pt>
                <c:pt idx="5817">
                  <c:v>1.651779479226249</c:v>
                </c:pt>
                <c:pt idx="5818">
                  <c:v>-7.5947488972014421E-2</c:v>
                </c:pt>
                <c:pt idx="5819">
                  <c:v>1.1352514419647839</c:v>
                </c:pt>
                <c:pt idx="5820">
                  <c:v>-0.67563523830098182</c:v>
                </c:pt>
                <c:pt idx="5821">
                  <c:v>-0.46033669518973652</c:v>
                </c:pt>
                <c:pt idx="5822">
                  <c:v>1.4194714688699801</c:v>
                </c:pt>
                <c:pt idx="5823">
                  <c:v>2.3094116597013121</c:v>
                </c:pt>
                <c:pt idx="5824">
                  <c:v>-0.26583504355842358</c:v>
                </c:pt>
                <c:pt idx="5825">
                  <c:v>-0.95603532771199451</c:v>
                </c:pt>
                <c:pt idx="5826">
                  <c:v>1.028021639882676</c:v>
                </c:pt>
                <c:pt idx="5827">
                  <c:v>1.026317049848001</c:v>
                </c:pt>
                <c:pt idx="5828">
                  <c:v>0.1736074310091397</c:v>
                </c:pt>
                <c:pt idx="5829">
                  <c:v>1.0745282498992561</c:v>
                </c:pt>
                <c:pt idx="5830">
                  <c:v>0.46259103946140501</c:v>
                </c:pt>
                <c:pt idx="5831">
                  <c:v>0.76394312315396684</c:v>
                </c:pt>
                <c:pt idx="5832">
                  <c:v>-0.26178213229771541</c:v>
                </c:pt>
                <c:pt idx="5833">
                  <c:v>-1.861278519903659</c:v>
                </c:pt>
                <c:pt idx="5834">
                  <c:v>0.96777475334880148</c:v>
                </c:pt>
                <c:pt idx="5835">
                  <c:v>-0.1097298594736906</c:v>
                </c:pt>
                <c:pt idx="5836">
                  <c:v>1.83438570816871</c:v>
                </c:pt>
                <c:pt idx="5837">
                  <c:v>1.2526500868481629</c:v>
                </c:pt>
                <c:pt idx="5838">
                  <c:v>1.337532429476648</c:v>
                </c:pt>
                <c:pt idx="5839">
                  <c:v>-0.2209646278367805</c:v>
                </c:pt>
                <c:pt idx="5840">
                  <c:v>0.1102868251581082</c:v>
                </c:pt>
                <c:pt idx="5841">
                  <c:v>1.479495475877578</c:v>
                </c:pt>
                <c:pt idx="5842">
                  <c:v>2.7269749775293731E-2</c:v>
                </c:pt>
                <c:pt idx="5843">
                  <c:v>1.6513304393909469</c:v>
                </c:pt>
                <c:pt idx="5844">
                  <c:v>0.83851228066212424</c:v>
                </c:pt>
                <c:pt idx="5845">
                  <c:v>1.3576792976187571</c:v>
                </c:pt>
                <c:pt idx="5846">
                  <c:v>-0.19639754642937191</c:v>
                </c:pt>
                <c:pt idx="5847">
                  <c:v>-0.42370265139906982</c:v>
                </c:pt>
                <c:pt idx="5848">
                  <c:v>0.198932977657888</c:v>
                </c:pt>
                <c:pt idx="5849">
                  <c:v>0.37376231443947289</c:v>
                </c:pt>
                <c:pt idx="5850">
                  <c:v>0.25151304538292252</c:v>
                </c:pt>
                <c:pt idx="5851">
                  <c:v>2.5065378697773881</c:v>
                </c:pt>
                <c:pt idx="5852">
                  <c:v>-0.78914212990745547</c:v>
                </c:pt>
                <c:pt idx="5853">
                  <c:v>-0.49546989800603969</c:v>
                </c:pt>
                <c:pt idx="5854">
                  <c:v>1.0174836885467169</c:v>
                </c:pt>
                <c:pt idx="5855">
                  <c:v>2.1978251002715572</c:v>
                </c:pt>
                <c:pt idx="5856">
                  <c:v>1.252137186383202</c:v>
                </c:pt>
                <c:pt idx="5857">
                  <c:v>0.68919748744156384</c:v>
                </c:pt>
                <c:pt idx="5858">
                  <c:v>-3.7269503880052013E-2</c:v>
                </c:pt>
                <c:pt idx="5859">
                  <c:v>-1.753985980259898</c:v>
                </c:pt>
                <c:pt idx="5860">
                  <c:v>0.71066660491325129</c:v>
                </c:pt>
                <c:pt idx="5861">
                  <c:v>0.79268840356052794</c:v>
                </c:pt>
                <c:pt idx="5862">
                  <c:v>1.01846696983664</c:v>
                </c:pt>
                <c:pt idx="5863">
                  <c:v>0.5869702248293367</c:v>
                </c:pt>
                <c:pt idx="5864">
                  <c:v>5.7027268895956877E-2</c:v>
                </c:pt>
                <c:pt idx="5865">
                  <c:v>0.24653399323302361</c:v>
                </c:pt>
                <c:pt idx="5866">
                  <c:v>-0.1726302842533097</c:v>
                </c:pt>
                <c:pt idx="5867">
                  <c:v>1.540893818492117</c:v>
                </c:pt>
                <c:pt idx="5868">
                  <c:v>-0.50964553549336244</c:v>
                </c:pt>
                <c:pt idx="5869">
                  <c:v>0.80932422877053667</c:v>
                </c:pt>
                <c:pt idx="5870">
                  <c:v>-1.692154264708746</c:v>
                </c:pt>
                <c:pt idx="5871">
                  <c:v>0.88434427853056563</c:v>
                </c:pt>
                <c:pt idx="5872">
                  <c:v>1.0723651260915039</c:v>
                </c:pt>
                <c:pt idx="5873">
                  <c:v>0.17310848510247959</c:v>
                </c:pt>
                <c:pt idx="5874">
                  <c:v>-0.1108347281411728</c:v>
                </c:pt>
                <c:pt idx="5875">
                  <c:v>1.384291819306616</c:v>
                </c:pt>
                <c:pt idx="5876">
                  <c:v>-1.3175963580758201</c:v>
                </c:pt>
                <c:pt idx="5877">
                  <c:v>0.87561064677545852</c:v>
                </c:pt>
                <c:pt idx="5878">
                  <c:v>-0.29747441175641959</c:v>
                </c:pt>
                <c:pt idx="5879">
                  <c:v>0.50496188909769302</c:v>
                </c:pt>
                <c:pt idx="5880">
                  <c:v>0.58022741135026612</c:v>
                </c:pt>
                <c:pt idx="5881">
                  <c:v>1.098531760973676</c:v>
                </c:pt>
                <c:pt idx="5882">
                  <c:v>0.6892916448899451</c:v>
                </c:pt>
                <c:pt idx="5883">
                  <c:v>-0.50934886232276333</c:v>
                </c:pt>
                <c:pt idx="5884">
                  <c:v>1.2161020257104049</c:v>
                </c:pt>
                <c:pt idx="5885">
                  <c:v>2.1006997728929111</c:v>
                </c:pt>
                <c:pt idx="5886">
                  <c:v>-1.7259155183055179</c:v>
                </c:pt>
                <c:pt idx="5887">
                  <c:v>2.0439470110309879</c:v>
                </c:pt>
                <c:pt idx="5888">
                  <c:v>-1.7655147265964131</c:v>
                </c:pt>
                <c:pt idx="5889">
                  <c:v>0.55175937046400436</c:v>
                </c:pt>
                <c:pt idx="5890">
                  <c:v>0.9996374679416592</c:v>
                </c:pt>
                <c:pt idx="5891">
                  <c:v>0.88156159898276476</c:v>
                </c:pt>
                <c:pt idx="5892">
                  <c:v>-1.3097591973538081</c:v>
                </c:pt>
                <c:pt idx="5893">
                  <c:v>0.76985045325288781</c:v>
                </c:pt>
                <c:pt idx="5894">
                  <c:v>1.157318647432497</c:v>
                </c:pt>
                <c:pt idx="5895">
                  <c:v>2.2930844145376401</c:v>
                </c:pt>
                <c:pt idx="5896">
                  <c:v>2.12245820162414</c:v>
                </c:pt>
                <c:pt idx="5897">
                  <c:v>-1.3886385158536749</c:v>
                </c:pt>
                <c:pt idx="5898">
                  <c:v>0.31442629858885751</c:v>
                </c:pt>
                <c:pt idx="5899">
                  <c:v>1.2772309796175969</c:v>
                </c:pt>
                <c:pt idx="5900">
                  <c:v>1.4753378736119189</c:v>
                </c:pt>
                <c:pt idx="5901">
                  <c:v>-0.62658093057335762</c:v>
                </c:pt>
                <c:pt idx="5902">
                  <c:v>-9.2492417443580388E-2</c:v>
                </c:pt>
                <c:pt idx="5903">
                  <c:v>0.41876773782769339</c:v>
                </c:pt>
                <c:pt idx="5904">
                  <c:v>-1.700253604264792</c:v>
                </c:pt>
                <c:pt idx="5905">
                  <c:v>-0.34776824054825561</c:v>
                </c:pt>
                <c:pt idx="5906">
                  <c:v>2.3648712538517942</c:v>
                </c:pt>
                <c:pt idx="5907">
                  <c:v>-1.5187627599617091</c:v>
                </c:pt>
                <c:pt idx="5908">
                  <c:v>0.99674452094395161</c:v>
                </c:pt>
                <c:pt idx="5909">
                  <c:v>1.133054624852786</c:v>
                </c:pt>
                <c:pt idx="5910">
                  <c:v>0.90286071631813125</c:v>
                </c:pt>
                <c:pt idx="5911">
                  <c:v>2.0869835470311959E-2</c:v>
                </c:pt>
                <c:pt idx="5912">
                  <c:v>0.972009860093909</c:v>
                </c:pt>
                <c:pt idx="5913">
                  <c:v>2.1783785499310349</c:v>
                </c:pt>
                <c:pt idx="5914">
                  <c:v>2.281867016024381</c:v>
                </c:pt>
                <c:pt idx="5915">
                  <c:v>0.34003967067429941</c:v>
                </c:pt>
                <c:pt idx="5916">
                  <c:v>2.0083064949699332</c:v>
                </c:pt>
                <c:pt idx="5917">
                  <c:v>1.099853344011301</c:v>
                </c:pt>
                <c:pt idx="5918">
                  <c:v>0.81137443999787362</c:v>
                </c:pt>
                <c:pt idx="5919">
                  <c:v>-1.2713347723673609</c:v>
                </c:pt>
                <c:pt idx="5920">
                  <c:v>0.71344049176418223</c:v>
                </c:pt>
                <c:pt idx="5921">
                  <c:v>1.406911885230437</c:v>
                </c:pt>
                <c:pt idx="5922">
                  <c:v>-0.67897210806137798</c:v>
                </c:pt>
                <c:pt idx="5923">
                  <c:v>-0.15437369946346061</c:v>
                </c:pt>
                <c:pt idx="5924">
                  <c:v>0.72243822987414852</c:v>
                </c:pt>
                <c:pt idx="5925">
                  <c:v>-0.19350028603172609</c:v>
                </c:pt>
                <c:pt idx="5926">
                  <c:v>0.33673896939448739</c:v>
                </c:pt>
                <c:pt idx="5927">
                  <c:v>-1.3050701466223791</c:v>
                </c:pt>
                <c:pt idx="5928">
                  <c:v>-1.013418514513176</c:v>
                </c:pt>
                <c:pt idx="5929">
                  <c:v>-0.50903848912091454</c:v>
                </c:pt>
                <c:pt idx="5930">
                  <c:v>2.3325850952453062</c:v>
                </c:pt>
                <c:pt idx="5931">
                  <c:v>0.39675138498898421</c:v>
                </c:pt>
                <c:pt idx="5932">
                  <c:v>1.6330944296105849</c:v>
                </c:pt>
                <c:pt idx="5933">
                  <c:v>-1.288234541804836</c:v>
                </c:pt>
                <c:pt idx="5934">
                  <c:v>0.181723191327087</c:v>
                </c:pt>
                <c:pt idx="5935">
                  <c:v>1.539072319448533</c:v>
                </c:pt>
                <c:pt idx="5936">
                  <c:v>-1.3507295585270891</c:v>
                </c:pt>
                <c:pt idx="5937">
                  <c:v>1.97330307808456</c:v>
                </c:pt>
                <c:pt idx="5938">
                  <c:v>0.60742335155172766</c:v>
                </c:pt>
                <c:pt idx="5939">
                  <c:v>0.97328445545842102</c:v>
                </c:pt>
                <c:pt idx="5940">
                  <c:v>0.73878492541631113</c:v>
                </c:pt>
                <c:pt idx="5941">
                  <c:v>-0.60556959427938728</c:v>
                </c:pt>
                <c:pt idx="5942">
                  <c:v>2.0862817631369142</c:v>
                </c:pt>
                <c:pt idx="5943">
                  <c:v>-1.6874415210239011</c:v>
                </c:pt>
                <c:pt idx="5944">
                  <c:v>0.57430944233831227</c:v>
                </c:pt>
                <c:pt idx="5945">
                  <c:v>-0.43061782122597531</c:v>
                </c:pt>
                <c:pt idx="5946">
                  <c:v>0.1061873845098468</c:v>
                </c:pt>
                <c:pt idx="5947">
                  <c:v>1.458652539884792</c:v>
                </c:pt>
                <c:pt idx="5948">
                  <c:v>1.1773184648606241</c:v>
                </c:pt>
                <c:pt idx="5949">
                  <c:v>2.0004065619620319</c:v>
                </c:pt>
                <c:pt idx="5950">
                  <c:v>-1.806143226980772</c:v>
                </c:pt>
                <c:pt idx="5951">
                  <c:v>-0.56827976923703583</c:v>
                </c:pt>
                <c:pt idx="5952">
                  <c:v>1.228757533016648</c:v>
                </c:pt>
                <c:pt idx="5953">
                  <c:v>-2.118714745940073</c:v>
                </c:pt>
                <c:pt idx="5954">
                  <c:v>0.92429573739388193</c:v>
                </c:pt>
                <c:pt idx="5955">
                  <c:v>0.70973970553947952</c:v>
                </c:pt>
                <c:pt idx="5956">
                  <c:v>0.65734819665045696</c:v>
                </c:pt>
                <c:pt idx="5957">
                  <c:v>1.340376141803131</c:v>
                </c:pt>
                <c:pt idx="5958">
                  <c:v>-0.37623300571978929</c:v>
                </c:pt>
                <c:pt idx="5959">
                  <c:v>2.352732286319454</c:v>
                </c:pt>
                <c:pt idx="5960">
                  <c:v>-6.8698036591371525E-2</c:v>
                </c:pt>
                <c:pt idx="5961">
                  <c:v>1.2480506721128239</c:v>
                </c:pt>
                <c:pt idx="5962">
                  <c:v>1.3634178774050181</c:v>
                </c:pt>
                <c:pt idx="5963">
                  <c:v>1.708525426619169</c:v>
                </c:pt>
                <c:pt idx="5964">
                  <c:v>0.39575509266807463</c:v>
                </c:pt>
                <c:pt idx="5965">
                  <c:v>-0.45330660857717181</c:v>
                </c:pt>
                <c:pt idx="5966">
                  <c:v>0.12563098990015081</c:v>
                </c:pt>
                <c:pt idx="5967">
                  <c:v>0.56539701289577293</c:v>
                </c:pt>
                <c:pt idx="5968">
                  <c:v>2.3173972691153608</c:v>
                </c:pt>
                <c:pt idx="5969">
                  <c:v>0.69599664544891338</c:v>
                </c:pt>
                <c:pt idx="5970">
                  <c:v>1.3740557542949781</c:v>
                </c:pt>
                <c:pt idx="5971">
                  <c:v>1.2770715570475779</c:v>
                </c:pt>
                <c:pt idx="5972">
                  <c:v>0.82635010447003643</c:v>
                </c:pt>
                <c:pt idx="5973">
                  <c:v>1.0043311259508829</c:v>
                </c:pt>
                <c:pt idx="5974">
                  <c:v>-1.819367574946555</c:v>
                </c:pt>
                <c:pt idx="5975">
                  <c:v>7.0783853257213147E-2</c:v>
                </c:pt>
                <c:pt idx="5976">
                  <c:v>-1.477854977676281</c:v>
                </c:pt>
                <c:pt idx="5977">
                  <c:v>-1.379823700047476</c:v>
                </c:pt>
                <c:pt idx="5978">
                  <c:v>1.827310932992541</c:v>
                </c:pt>
                <c:pt idx="5979">
                  <c:v>-0.17478750129993401</c:v>
                </c:pt>
                <c:pt idx="5980">
                  <c:v>-1.187512963347483</c:v>
                </c:pt>
                <c:pt idx="5981">
                  <c:v>1.2051389318249459</c:v>
                </c:pt>
                <c:pt idx="5982">
                  <c:v>0.25037439456489069</c:v>
                </c:pt>
                <c:pt idx="5983">
                  <c:v>-0.30025333638966689</c:v>
                </c:pt>
                <c:pt idx="5984">
                  <c:v>-1.55678352860335</c:v>
                </c:pt>
                <c:pt idx="5985">
                  <c:v>-0.81553661740796746</c:v>
                </c:pt>
                <c:pt idx="5986">
                  <c:v>0.88690175220153722</c:v>
                </c:pt>
                <c:pt idx="5987">
                  <c:v>0.92470799441936824</c:v>
                </c:pt>
                <c:pt idx="5988">
                  <c:v>1.4259059185313521</c:v>
                </c:pt>
                <c:pt idx="5989">
                  <c:v>-0.2086446327638769</c:v>
                </c:pt>
                <c:pt idx="5990">
                  <c:v>-0.75989772718258308</c:v>
                </c:pt>
                <c:pt idx="5991">
                  <c:v>6.9446351256117644E-2</c:v>
                </c:pt>
                <c:pt idx="5992">
                  <c:v>-1.797107978013101</c:v>
                </c:pt>
                <c:pt idx="5993">
                  <c:v>5.129394518689423E-2</c:v>
                </c:pt>
                <c:pt idx="5994">
                  <c:v>0.2462111243011163</c:v>
                </c:pt>
                <c:pt idx="5995">
                  <c:v>1.4716503573831929</c:v>
                </c:pt>
                <c:pt idx="5996">
                  <c:v>0.88431953735338986</c:v>
                </c:pt>
                <c:pt idx="5997">
                  <c:v>0.92710279131881501</c:v>
                </c:pt>
                <c:pt idx="5998">
                  <c:v>1.0295491914390169</c:v>
                </c:pt>
                <c:pt idx="5999">
                  <c:v>1.845767148193507</c:v>
                </c:pt>
                <c:pt idx="6000">
                  <c:v>0.95072091362424915</c:v>
                </c:pt>
                <c:pt idx="6001">
                  <c:v>0.46867424659174312</c:v>
                </c:pt>
                <c:pt idx="6002">
                  <c:v>-1.3639799437897711</c:v>
                </c:pt>
                <c:pt idx="6003">
                  <c:v>0.41820377897167538</c:v>
                </c:pt>
                <c:pt idx="6004">
                  <c:v>1.229382960396012</c:v>
                </c:pt>
                <c:pt idx="6005">
                  <c:v>2.297521807611794</c:v>
                </c:pt>
                <c:pt idx="6006">
                  <c:v>0.9819175309986572</c:v>
                </c:pt>
                <c:pt idx="6007">
                  <c:v>-0.10372974494134971</c:v>
                </c:pt>
                <c:pt idx="6008">
                  <c:v>1.4006987480434909</c:v>
                </c:pt>
                <c:pt idx="6009">
                  <c:v>0.55009763924084465</c:v>
                </c:pt>
                <c:pt idx="6010">
                  <c:v>-1.57479171859863</c:v>
                </c:pt>
                <c:pt idx="6011">
                  <c:v>-1.7154776927894679</c:v>
                </c:pt>
                <c:pt idx="6012">
                  <c:v>1.383998886449666</c:v>
                </c:pt>
                <c:pt idx="6013">
                  <c:v>-1.1369015604745401</c:v>
                </c:pt>
                <c:pt idx="6014">
                  <c:v>-1.0457144403222649</c:v>
                </c:pt>
                <c:pt idx="6015">
                  <c:v>-0.76545913247390507</c:v>
                </c:pt>
                <c:pt idx="6016">
                  <c:v>-0.62071208759654084</c:v>
                </c:pt>
                <c:pt idx="6017">
                  <c:v>0.6061421627630218</c:v>
                </c:pt>
                <c:pt idx="6018">
                  <c:v>2.2515859383789452</c:v>
                </c:pt>
                <c:pt idx="6019">
                  <c:v>0.78985283568088649</c:v>
                </c:pt>
                <c:pt idx="6020">
                  <c:v>1.0626833231369379</c:v>
                </c:pt>
                <c:pt idx="6021">
                  <c:v>3.5549876051648388E-2</c:v>
                </c:pt>
                <c:pt idx="6022">
                  <c:v>-0.38638585909027401</c:v>
                </c:pt>
                <c:pt idx="6023">
                  <c:v>-1.3108786146666029</c:v>
                </c:pt>
                <c:pt idx="6024">
                  <c:v>-0.30652346370765587</c:v>
                </c:pt>
                <c:pt idx="6025">
                  <c:v>-1.0739650450240259</c:v>
                </c:pt>
                <c:pt idx="6026">
                  <c:v>2.15716005264093</c:v>
                </c:pt>
                <c:pt idx="6027">
                  <c:v>-1.327747631740738</c:v>
                </c:pt>
                <c:pt idx="6028">
                  <c:v>-1.756302930427694</c:v>
                </c:pt>
                <c:pt idx="6029">
                  <c:v>0.94567697804613216</c:v>
                </c:pt>
                <c:pt idx="6030">
                  <c:v>-1.2837924012391131</c:v>
                </c:pt>
                <c:pt idx="6031">
                  <c:v>-1.7335447707952629</c:v>
                </c:pt>
                <c:pt idx="6032">
                  <c:v>2.217972159325424</c:v>
                </c:pt>
                <c:pt idx="6033">
                  <c:v>1.04886978584617</c:v>
                </c:pt>
                <c:pt idx="6034">
                  <c:v>1.0205477467669151</c:v>
                </c:pt>
                <c:pt idx="6035">
                  <c:v>0.12563692680503671</c:v>
                </c:pt>
                <c:pt idx="6036">
                  <c:v>-0.50822326352359726</c:v>
                </c:pt>
                <c:pt idx="6037">
                  <c:v>0.41452560621605111</c:v>
                </c:pt>
                <c:pt idx="6038">
                  <c:v>1.310819858835198</c:v>
                </c:pt>
                <c:pt idx="6039">
                  <c:v>7.9226122396964249E-2</c:v>
                </c:pt>
                <c:pt idx="6040">
                  <c:v>0.60473449545763425</c:v>
                </c:pt>
                <c:pt idx="6041">
                  <c:v>-0.41471253998298391</c:v>
                </c:pt>
                <c:pt idx="6042">
                  <c:v>0.27387297607835048</c:v>
                </c:pt>
                <c:pt idx="6043">
                  <c:v>1.232413187274614</c:v>
                </c:pt>
                <c:pt idx="6044">
                  <c:v>0.87584046678491145</c:v>
                </c:pt>
                <c:pt idx="6045">
                  <c:v>-0.44490275726750711</c:v>
                </c:pt>
                <c:pt idx="6046">
                  <c:v>0.30001310828450428</c:v>
                </c:pt>
                <c:pt idx="6047">
                  <c:v>1.2526747094721291</c:v>
                </c:pt>
                <c:pt idx="6048">
                  <c:v>-0.28566047243666742</c:v>
                </c:pt>
                <c:pt idx="6049">
                  <c:v>0.54859766123457077</c:v>
                </c:pt>
                <c:pt idx="6050">
                  <c:v>1.276200900904662</c:v>
                </c:pt>
                <c:pt idx="6051">
                  <c:v>0.91330012433466079</c:v>
                </c:pt>
                <c:pt idx="6052">
                  <c:v>1.1796620667070139</c:v>
                </c:pt>
                <c:pt idx="6053">
                  <c:v>0.9687776686615317</c:v>
                </c:pt>
                <c:pt idx="6054">
                  <c:v>-0.73313374611782445</c:v>
                </c:pt>
                <c:pt idx="6055">
                  <c:v>0.85751194406088438</c:v>
                </c:pt>
                <c:pt idx="6056">
                  <c:v>1.325682535927418</c:v>
                </c:pt>
                <c:pt idx="6057">
                  <c:v>1.4634264269493129</c:v>
                </c:pt>
                <c:pt idx="6058">
                  <c:v>-8.265526520029709E-2</c:v>
                </c:pt>
                <c:pt idx="6059">
                  <c:v>1.3637890678241209</c:v>
                </c:pt>
                <c:pt idx="6060">
                  <c:v>2.074472517966266</c:v>
                </c:pt>
                <c:pt idx="6061">
                  <c:v>-0.52474497636851902</c:v>
                </c:pt>
                <c:pt idx="6062">
                  <c:v>-0.1650972626384081</c:v>
                </c:pt>
                <c:pt idx="6063">
                  <c:v>2.0999656392692581</c:v>
                </c:pt>
                <c:pt idx="6064">
                  <c:v>2.2190702494888939</c:v>
                </c:pt>
                <c:pt idx="6065">
                  <c:v>-0.1542647765144638</c:v>
                </c:pt>
                <c:pt idx="6066">
                  <c:v>-1.26376062050916</c:v>
                </c:pt>
                <c:pt idx="6067">
                  <c:v>-0.30572317820571637</c:v>
                </c:pt>
                <c:pt idx="6068">
                  <c:v>1.332003756424927</c:v>
                </c:pt>
                <c:pt idx="6069">
                  <c:v>1.119190501363557</c:v>
                </c:pt>
                <c:pt idx="6070">
                  <c:v>-9.5941058192474671E-2</c:v>
                </c:pt>
                <c:pt idx="6071">
                  <c:v>0.88253910575408989</c:v>
                </c:pt>
                <c:pt idx="6072">
                  <c:v>-1.956444693355526</c:v>
                </c:pt>
                <c:pt idx="6073">
                  <c:v>-0.65960801000406</c:v>
                </c:pt>
                <c:pt idx="6074">
                  <c:v>1.8644559365482141</c:v>
                </c:pt>
                <c:pt idx="6075">
                  <c:v>-1.7803381065655011</c:v>
                </c:pt>
                <c:pt idx="6076">
                  <c:v>2.332131974650248</c:v>
                </c:pt>
                <c:pt idx="6077">
                  <c:v>-0.30786294539363229</c:v>
                </c:pt>
                <c:pt idx="6078">
                  <c:v>-0.94475362797335904</c:v>
                </c:pt>
                <c:pt idx="6079">
                  <c:v>1.295171259499601</c:v>
                </c:pt>
                <c:pt idx="6080">
                  <c:v>0.38083460644748968</c:v>
                </c:pt>
                <c:pt idx="6081">
                  <c:v>1.082668684622601</c:v>
                </c:pt>
                <c:pt idx="6082">
                  <c:v>1.0216180185286321</c:v>
                </c:pt>
                <c:pt idx="6083">
                  <c:v>1.273806681517583</c:v>
                </c:pt>
                <c:pt idx="6084">
                  <c:v>2.2030283326681031</c:v>
                </c:pt>
                <c:pt idx="6085">
                  <c:v>1.204637584931056E-3</c:v>
                </c:pt>
                <c:pt idx="6086">
                  <c:v>1.085746685892546</c:v>
                </c:pt>
                <c:pt idx="6087">
                  <c:v>-0.58774176056325489</c:v>
                </c:pt>
                <c:pt idx="6088">
                  <c:v>2.2428057243856712</c:v>
                </c:pt>
                <c:pt idx="6089">
                  <c:v>1.9418983889704171</c:v>
                </c:pt>
                <c:pt idx="6090">
                  <c:v>-0.1063001519420316</c:v>
                </c:pt>
                <c:pt idx="6091">
                  <c:v>2.0526057901544599</c:v>
                </c:pt>
                <c:pt idx="6092">
                  <c:v>-0.21462330430360571</c:v>
                </c:pt>
                <c:pt idx="6093">
                  <c:v>-0.95828794209439583</c:v>
                </c:pt>
                <c:pt idx="6094">
                  <c:v>5.0481469387298812E-2</c:v>
                </c:pt>
                <c:pt idx="6095">
                  <c:v>2.0975550144219901</c:v>
                </c:pt>
                <c:pt idx="6096">
                  <c:v>1.2645499464580821</c:v>
                </c:pt>
                <c:pt idx="6097">
                  <c:v>0.32026940985377472</c:v>
                </c:pt>
                <c:pt idx="6098">
                  <c:v>0.56756262618087228</c:v>
                </c:pt>
                <c:pt idx="6099">
                  <c:v>-1.308569565936283</c:v>
                </c:pt>
                <c:pt idx="6100">
                  <c:v>0.39504477547328848</c:v>
                </c:pt>
                <c:pt idx="6101">
                  <c:v>0.39152371096525229</c:v>
                </c:pt>
                <c:pt idx="6102">
                  <c:v>2.2483706140561082</c:v>
                </c:pt>
                <c:pt idx="6103">
                  <c:v>-1.1627682017359191</c:v>
                </c:pt>
                <c:pt idx="6104">
                  <c:v>-1.8244486463456591</c:v>
                </c:pt>
                <c:pt idx="6105">
                  <c:v>0.88700347805007729</c:v>
                </c:pt>
                <c:pt idx="6106">
                  <c:v>0.51424006626062335</c:v>
                </c:pt>
                <c:pt idx="6107">
                  <c:v>1.151422505415223</c:v>
                </c:pt>
                <c:pt idx="6108">
                  <c:v>0.24179803219258811</c:v>
                </c:pt>
                <c:pt idx="6109">
                  <c:v>0.39414108734334191</c:v>
                </c:pt>
                <c:pt idx="6110">
                  <c:v>-1.909542088905912</c:v>
                </c:pt>
                <c:pt idx="6111">
                  <c:v>2.3887663982234142</c:v>
                </c:pt>
                <c:pt idx="6112">
                  <c:v>-0.57025414602554325</c:v>
                </c:pt>
                <c:pt idx="6113">
                  <c:v>-2.883708670079144E-2</c:v>
                </c:pt>
                <c:pt idx="6114">
                  <c:v>0.84528216575918891</c:v>
                </c:pt>
                <c:pt idx="6115">
                  <c:v>1.234869996231662</c:v>
                </c:pt>
                <c:pt idx="6116">
                  <c:v>-7.6002059172156633E-2</c:v>
                </c:pt>
                <c:pt idx="6117">
                  <c:v>2.2312127552556298</c:v>
                </c:pt>
                <c:pt idx="6118">
                  <c:v>0.7034600615705805</c:v>
                </c:pt>
                <c:pt idx="6119">
                  <c:v>0.63397375927487343</c:v>
                </c:pt>
                <c:pt idx="6120">
                  <c:v>-0.29644012563211669</c:v>
                </c:pt>
                <c:pt idx="6121">
                  <c:v>2.123409862814885</c:v>
                </c:pt>
                <c:pt idx="6122">
                  <c:v>-0.38740108115985339</c:v>
                </c:pt>
                <c:pt idx="6123">
                  <c:v>2.0735693357533078</c:v>
                </c:pt>
                <c:pt idx="6124">
                  <c:v>-1.787913743969078</c:v>
                </c:pt>
                <c:pt idx="6125">
                  <c:v>0.25952454865247498</c:v>
                </c:pt>
                <c:pt idx="6126">
                  <c:v>9.9211943251640511E-2</c:v>
                </c:pt>
                <c:pt idx="6127">
                  <c:v>-0.33779001994690039</c:v>
                </c:pt>
                <c:pt idx="6128">
                  <c:v>0.2559719685202978</c:v>
                </c:pt>
                <c:pt idx="6129">
                  <c:v>0.7165055908475555</c:v>
                </c:pt>
                <c:pt idx="6130">
                  <c:v>0.25020259280212848</c:v>
                </c:pt>
                <c:pt idx="6131">
                  <c:v>-0.64562423394038326</c:v>
                </c:pt>
                <c:pt idx="6132">
                  <c:v>0.69790316758983195</c:v>
                </c:pt>
                <c:pt idx="6133">
                  <c:v>-0.48206716552723328</c:v>
                </c:pt>
                <c:pt idx="6134">
                  <c:v>0.95225378189569343</c:v>
                </c:pt>
                <c:pt idx="6135">
                  <c:v>-0.97022388259569814</c:v>
                </c:pt>
                <c:pt idx="6136">
                  <c:v>1.304822111636184</c:v>
                </c:pt>
                <c:pt idx="6137">
                  <c:v>1.496666878004312</c:v>
                </c:pt>
                <c:pt idx="6138">
                  <c:v>4.2874789762942123E-2</c:v>
                </c:pt>
                <c:pt idx="6139">
                  <c:v>0.41503897488031688</c:v>
                </c:pt>
                <c:pt idx="6140">
                  <c:v>-0.20543835559774329</c:v>
                </c:pt>
                <c:pt idx="6141">
                  <c:v>1.04856630043175</c:v>
                </c:pt>
                <c:pt idx="6142">
                  <c:v>1.008387445767315</c:v>
                </c:pt>
                <c:pt idx="6143">
                  <c:v>0.8950613378667952</c:v>
                </c:pt>
                <c:pt idx="6144">
                  <c:v>-0.71646459467224477</c:v>
                </c:pt>
                <c:pt idx="6145">
                  <c:v>0.64043222006752343</c:v>
                </c:pt>
                <c:pt idx="6146">
                  <c:v>1.2058967190523291</c:v>
                </c:pt>
                <c:pt idx="6147">
                  <c:v>0.1205816891982141</c:v>
                </c:pt>
                <c:pt idx="6148">
                  <c:v>-0.29875564596998999</c:v>
                </c:pt>
                <c:pt idx="6149">
                  <c:v>1.5547374249312369</c:v>
                </c:pt>
                <c:pt idx="6150">
                  <c:v>-0.97206579850694264</c:v>
                </c:pt>
                <c:pt idx="6151">
                  <c:v>-0.70017181701095521</c:v>
                </c:pt>
                <c:pt idx="6152">
                  <c:v>2.45207276194055</c:v>
                </c:pt>
                <c:pt idx="6153">
                  <c:v>-0.87901846322089816</c:v>
                </c:pt>
                <c:pt idx="6154">
                  <c:v>-0.60707586266130797</c:v>
                </c:pt>
                <c:pt idx="6155">
                  <c:v>-1.884087659400534</c:v>
                </c:pt>
                <c:pt idx="6156">
                  <c:v>0.76605414854997489</c:v>
                </c:pt>
                <c:pt idx="6157">
                  <c:v>-1.727117343111068</c:v>
                </c:pt>
                <c:pt idx="6158">
                  <c:v>0.98649087869922703</c:v>
                </c:pt>
                <c:pt idx="6159">
                  <c:v>1.333814969768873</c:v>
                </c:pt>
                <c:pt idx="6160">
                  <c:v>1.2718724203301039</c:v>
                </c:pt>
                <c:pt idx="6161">
                  <c:v>-0.91321912041327535</c:v>
                </c:pt>
                <c:pt idx="6162">
                  <c:v>0.50634738176431915</c:v>
                </c:pt>
                <c:pt idx="6163">
                  <c:v>0.90634902161424646</c:v>
                </c:pt>
                <c:pt idx="6164">
                  <c:v>1.049121407999704</c:v>
                </c:pt>
                <c:pt idx="6165">
                  <c:v>2.1480824788889059</c:v>
                </c:pt>
                <c:pt idx="6166">
                  <c:v>9.5116123155715604E-2</c:v>
                </c:pt>
                <c:pt idx="6167">
                  <c:v>2.0077416567924931</c:v>
                </c:pt>
                <c:pt idx="6168">
                  <c:v>1.9917151103470581</c:v>
                </c:pt>
                <c:pt idx="6169">
                  <c:v>-0.28602510165891221</c:v>
                </c:pt>
                <c:pt idx="6170">
                  <c:v>0.82507458801121292</c:v>
                </c:pt>
                <c:pt idx="6171">
                  <c:v>1.1774142833375829</c:v>
                </c:pt>
                <c:pt idx="6172">
                  <c:v>0.97480370947454609</c:v>
                </c:pt>
                <c:pt idx="6173">
                  <c:v>-1.130891774829252</c:v>
                </c:pt>
                <c:pt idx="6174">
                  <c:v>0.79528277149092075</c:v>
                </c:pt>
                <c:pt idx="6175">
                  <c:v>-0.35466882102436958</c:v>
                </c:pt>
                <c:pt idx="6176">
                  <c:v>1.294475634323605</c:v>
                </c:pt>
                <c:pt idx="6177">
                  <c:v>0.62360439770710363</c:v>
                </c:pt>
                <c:pt idx="6178">
                  <c:v>1.190037614902117</c:v>
                </c:pt>
                <c:pt idx="6179">
                  <c:v>0.86001694738945478</c:v>
                </c:pt>
                <c:pt idx="6180">
                  <c:v>1.2351120147620549</c:v>
                </c:pt>
                <c:pt idx="6181">
                  <c:v>-1.662645453948338</c:v>
                </c:pt>
                <c:pt idx="6182">
                  <c:v>-2.017125693224131</c:v>
                </c:pt>
                <c:pt idx="6183">
                  <c:v>-1.84466777553312</c:v>
                </c:pt>
                <c:pt idx="6184">
                  <c:v>-0.67160440450001158</c:v>
                </c:pt>
                <c:pt idx="6185">
                  <c:v>1.0285718027760999</c:v>
                </c:pt>
                <c:pt idx="6186">
                  <c:v>-1.2589847671284911</c:v>
                </c:pt>
                <c:pt idx="6187">
                  <c:v>0.59760708570567389</c:v>
                </c:pt>
                <c:pt idx="6188">
                  <c:v>1.817181713553734</c:v>
                </c:pt>
                <c:pt idx="6189">
                  <c:v>-0.39414503455006722</c:v>
                </c:pt>
                <c:pt idx="6190">
                  <c:v>0.2136094399753288</c:v>
                </c:pt>
                <c:pt idx="6191">
                  <c:v>-1.604143022794734</c:v>
                </c:pt>
                <c:pt idx="6192">
                  <c:v>1.425822228714533</c:v>
                </c:pt>
                <c:pt idx="6193">
                  <c:v>1.184635876332808</c:v>
                </c:pt>
                <c:pt idx="6194">
                  <c:v>-1.8917685928092121</c:v>
                </c:pt>
                <c:pt idx="6195">
                  <c:v>0.14876346539505031</c:v>
                </c:pt>
                <c:pt idx="6196">
                  <c:v>-0.93625388580774715</c:v>
                </c:pt>
                <c:pt idx="6197">
                  <c:v>0.67193589467198145</c:v>
                </c:pt>
                <c:pt idx="6198">
                  <c:v>-0.95104144076368136</c:v>
                </c:pt>
                <c:pt idx="6199">
                  <c:v>0.677061516880474</c:v>
                </c:pt>
                <c:pt idx="6200">
                  <c:v>0.8700195098626412</c:v>
                </c:pt>
                <c:pt idx="6201">
                  <c:v>2.388943893641426</c:v>
                </c:pt>
                <c:pt idx="6202">
                  <c:v>0.7678498356183503</c:v>
                </c:pt>
                <c:pt idx="6203">
                  <c:v>2.427228694616848</c:v>
                </c:pt>
                <c:pt idx="6204">
                  <c:v>-0.82186722629425613</c:v>
                </c:pt>
                <c:pt idx="6205">
                  <c:v>-0.189354917112073</c:v>
                </c:pt>
                <c:pt idx="6206">
                  <c:v>2.2828540225636811</c:v>
                </c:pt>
                <c:pt idx="6207">
                  <c:v>-0.7536121845841357</c:v>
                </c:pt>
                <c:pt idx="6208">
                  <c:v>-0.66296009224604835</c:v>
                </c:pt>
                <c:pt idx="6209">
                  <c:v>2.006615721627782</c:v>
                </c:pt>
                <c:pt idx="6210">
                  <c:v>0.98161393533891772</c:v>
                </c:pt>
                <c:pt idx="6211">
                  <c:v>-0.53069034397677073</c:v>
                </c:pt>
                <c:pt idx="6212">
                  <c:v>0.82718772593326273</c:v>
                </c:pt>
                <c:pt idx="6213">
                  <c:v>0.97304613804305751</c:v>
                </c:pt>
                <c:pt idx="6214">
                  <c:v>-0.97123438967134346</c:v>
                </c:pt>
                <c:pt idx="6215">
                  <c:v>0.48831833457318702</c:v>
                </c:pt>
                <c:pt idx="6216">
                  <c:v>2.0082687589610329</c:v>
                </c:pt>
                <c:pt idx="6217">
                  <c:v>5.1645215120136527E-2</c:v>
                </c:pt>
                <c:pt idx="6218">
                  <c:v>1.428363357780235</c:v>
                </c:pt>
                <c:pt idx="6219">
                  <c:v>2.141700074875148</c:v>
                </c:pt>
                <c:pt idx="6220">
                  <c:v>-1.1989115181946139</c:v>
                </c:pt>
                <c:pt idx="6221">
                  <c:v>1.1221577551678159</c:v>
                </c:pt>
                <c:pt idx="6222">
                  <c:v>0.61472296498030643</c:v>
                </c:pt>
                <c:pt idx="6223">
                  <c:v>7.0403177816119156E-2</c:v>
                </c:pt>
                <c:pt idx="6224">
                  <c:v>1.8141399975111041</c:v>
                </c:pt>
                <c:pt idx="6225">
                  <c:v>-1.903346575721018</c:v>
                </c:pt>
                <c:pt idx="6226">
                  <c:v>-1.3066069026266081</c:v>
                </c:pt>
                <c:pt idx="6227">
                  <c:v>-0.42604378722690139</c:v>
                </c:pt>
                <c:pt idx="6228">
                  <c:v>0.30659523083727103</c:v>
                </c:pt>
                <c:pt idx="6229">
                  <c:v>-0.30009450007103511</c:v>
                </c:pt>
                <c:pt idx="6230">
                  <c:v>-1.8218095037308051</c:v>
                </c:pt>
                <c:pt idx="6231">
                  <c:v>-1.341053593722128</c:v>
                </c:pt>
                <c:pt idx="6232">
                  <c:v>0.1027339074721491</c:v>
                </c:pt>
                <c:pt idx="6233">
                  <c:v>2.2116857414236559</c:v>
                </c:pt>
                <c:pt idx="6234">
                  <c:v>0.71238054799805384</c:v>
                </c:pt>
                <c:pt idx="6235">
                  <c:v>1.299455707795339</c:v>
                </c:pt>
                <c:pt idx="6236">
                  <c:v>0.7697998821021107</c:v>
                </c:pt>
                <c:pt idx="6237">
                  <c:v>0.62829122025332329</c:v>
                </c:pt>
                <c:pt idx="6238">
                  <c:v>0.39326376997312518</c:v>
                </c:pt>
                <c:pt idx="6239">
                  <c:v>1.923212056158446</c:v>
                </c:pt>
                <c:pt idx="6240">
                  <c:v>-1.85265671566418</c:v>
                </c:pt>
                <c:pt idx="6241">
                  <c:v>-0.17814497670136631</c:v>
                </c:pt>
                <c:pt idx="6242">
                  <c:v>0.91785705767111203</c:v>
                </c:pt>
                <c:pt idx="6243">
                  <c:v>2.057723013509805</c:v>
                </c:pt>
                <c:pt idx="6244">
                  <c:v>0.9453925325947482</c:v>
                </c:pt>
                <c:pt idx="6245">
                  <c:v>-1.9413751545225491</c:v>
                </c:pt>
                <c:pt idx="6246">
                  <c:v>1.389514819702957</c:v>
                </c:pt>
                <c:pt idx="6247">
                  <c:v>1.1457721524836839</c:v>
                </c:pt>
                <c:pt idx="6248">
                  <c:v>2.0242229555050999</c:v>
                </c:pt>
                <c:pt idx="6249">
                  <c:v>0.62505062888406704</c:v>
                </c:pt>
                <c:pt idx="6250">
                  <c:v>-0.53834606924430761</c:v>
                </c:pt>
                <c:pt idx="6251">
                  <c:v>-3.9840138981401818E-3</c:v>
                </c:pt>
                <c:pt idx="6252">
                  <c:v>1.326363996342026</c:v>
                </c:pt>
                <c:pt idx="6253">
                  <c:v>-0.75386848493019532</c:v>
                </c:pt>
                <c:pt idx="6254">
                  <c:v>0.79142320217395878</c:v>
                </c:pt>
                <c:pt idx="6255">
                  <c:v>1.317153702629295</c:v>
                </c:pt>
                <c:pt idx="6256">
                  <c:v>-1.104695964009196</c:v>
                </c:pt>
                <c:pt idx="6257">
                  <c:v>-1.3920207114790779</c:v>
                </c:pt>
                <c:pt idx="6258">
                  <c:v>2.0042341911603652</c:v>
                </c:pt>
                <c:pt idx="6259">
                  <c:v>2.0012855892697088</c:v>
                </c:pt>
                <c:pt idx="6260">
                  <c:v>0.61206226915321016</c:v>
                </c:pt>
                <c:pt idx="6261">
                  <c:v>1.523160979424045</c:v>
                </c:pt>
                <c:pt idx="6262">
                  <c:v>-4.7569021971774261E-2</c:v>
                </c:pt>
                <c:pt idx="6263">
                  <c:v>-0.8018088934021721</c:v>
                </c:pt>
                <c:pt idx="6264">
                  <c:v>-1.2273475798107221</c:v>
                </c:pt>
                <c:pt idx="6265">
                  <c:v>-0.2190633917963585</c:v>
                </c:pt>
                <c:pt idx="6266">
                  <c:v>4.8177645994720519E-2</c:v>
                </c:pt>
                <c:pt idx="6267">
                  <c:v>0.15886809831493201</c:v>
                </c:pt>
                <c:pt idx="6268">
                  <c:v>0.75623016191800607</c:v>
                </c:pt>
                <c:pt idx="6269">
                  <c:v>1.3625118946336321</c:v>
                </c:pt>
                <c:pt idx="6270">
                  <c:v>0.53179785155656611</c:v>
                </c:pt>
                <c:pt idx="6271">
                  <c:v>2.1296394865378381</c:v>
                </c:pt>
                <c:pt idx="6272">
                  <c:v>1.38842138269583</c:v>
                </c:pt>
                <c:pt idx="6273">
                  <c:v>9.0777160708385374E-2</c:v>
                </c:pt>
                <c:pt idx="6274">
                  <c:v>0.81873415926831783</c:v>
                </c:pt>
                <c:pt idx="6275">
                  <c:v>2.1385022284564661</c:v>
                </c:pt>
                <c:pt idx="6276">
                  <c:v>-0.51356339394710093</c:v>
                </c:pt>
                <c:pt idx="6277">
                  <c:v>-0.63686458284643321</c:v>
                </c:pt>
                <c:pt idx="6278">
                  <c:v>1.810768403815658</c:v>
                </c:pt>
                <c:pt idx="6279">
                  <c:v>-1.3422638617394029</c:v>
                </c:pt>
                <c:pt idx="6280">
                  <c:v>-0.4564312235349226</c:v>
                </c:pt>
                <c:pt idx="6281">
                  <c:v>-0.55127640122639132</c:v>
                </c:pt>
                <c:pt idx="6282">
                  <c:v>1.815345248208065</c:v>
                </c:pt>
                <c:pt idx="6283">
                  <c:v>0.26813405667621282</c:v>
                </c:pt>
                <c:pt idx="6284">
                  <c:v>2.4440824121005762</c:v>
                </c:pt>
                <c:pt idx="6285">
                  <c:v>-0.48796890465429249</c:v>
                </c:pt>
                <c:pt idx="6286">
                  <c:v>0.74161563280124621</c:v>
                </c:pt>
                <c:pt idx="6287">
                  <c:v>2.1637075961120682</c:v>
                </c:pt>
                <c:pt idx="6288">
                  <c:v>0.99378262947635676</c:v>
                </c:pt>
                <c:pt idx="6289">
                  <c:v>2.236956077946386</c:v>
                </c:pt>
                <c:pt idx="6290">
                  <c:v>1.4518338545619831</c:v>
                </c:pt>
                <c:pt idx="6291">
                  <c:v>2.040791743979685</c:v>
                </c:pt>
                <c:pt idx="6292">
                  <c:v>1.0865381623717441</c:v>
                </c:pt>
                <c:pt idx="6293">
                  <c:v>1.1048309326503449</c:v>
                </c:pt>
                <c:pt idx="6294">
                  <c:v>1.237969574041589</c:v>
                </c:pt>
                <c:pt idx="6295">
                  <c:v>1.9541453342937369</c:v>
                </c:pt>
                <c:pt idx="6296">
                  <c:v>-1.2903985688797259</c:v>
                </c:pt>
                <c:pt idx="6297">
                  <c:v>0.55771796621422687</c:v>
                </c:pt>
                <c:pt idx="6298">
                  <c:v>0.42297973257760701</c:v>
                </c:pt>
                <c:pt idx="6299">
                  <c:v>0.1094166870812926</c:v>
                </c:pt>
                <c:pt idx="6300">
                  <c:v>-0.5735553692445452</c:v>
                </c:pt>
                <c:pt idx="6301">
                  <c:v>2.369172149113596</c:v>
                </c:pt>
                <c:pt idx="6302">
                  <c:v>0.72619345330147711</c:v>
                </c:pt>
                <c:pt idx="6303">
                  <c:v>-0.92610186903182101</c:v>
                </c:pt>
                <c:pt idx="6304">
                  <c:v>1.9262461462492291</c:v>
                </c:pt>
                <c:pt idx="6305">
                  <c:v>1.0334677517899791</c:v>
                </c:pt>
                <c:pt idx="6306">
                  <c:v>2.0505426805089151</c:v>
                </c:pt>
                <c:pt idx="6307">
                  <c:v>0.97234855857814473</c:v>
                </c:pt>
                <c:pt idx="6308">
                  <c:v>1.1196828305880679</c:v>
                </c:pt>
                <c:pt idx="6309">
                  <c:v>1.2798575246328161</c:v>
                </c:pt>
                <c:pt idx="6310">
                  <c:v>-0.36082030664733078</c:v>
                </c:pt>
                <c:pt idx="6311">
                  <c:v>-1.8496115606471559</c:v>
                </c:pt>
                <c:pt idx="6312">
                  <c:v>-1.008121763225605</c:v>
                </c:pt>
                <c:pt idx="6313">
                  <c:v>1.088869323544202</c:v>
                </c:pt>
                <c:pt idx="6314">
                  <c:v>0.63340709064284895</c:v>
                </c:pt>
                <c:pt idx="6315">
                  <c:v>0.48866808248752808</c:v>
                </c:pt>
                <c:pt idx="6316">
                  <c:v>1.1592465471203981</c:v>
                </c:pt>
                <c:pt idx="6317">
                  <c:v>1.1602909061287541</c:v>
                </c:pt>
                <c:pt idx="6318">
                  <c:v>0.76900024934033429</c:v>
                </c:pt>
                <c:pt idx="6319">
                  <c:v>0.7753707871819604</c:v>
                </c:pt>
                <c:pt idx="6320">
                  <c:v>-1.523334187419406</c:v>
                </c:pt>
                <c:pt idx="6321">
                  <c:v>0.64307212980918627</c:v>
                </c:pt>
                <c:pt idx="6322">
                  <c:v>1.520762278364576</c:v>
                </c:pt>
                <c:pt idx="6323">
                  <c:v>1.59691608081914</c:v>
                </c:pt>
                <c:pt idx="6324">
                  <c:v>-1.1687740159908571</c:v>
                </c:pt>
                <c:pt idx="6325">
                  <c:v>-0.6893716030070165</c:v>
                </c:pt>
                <c:pt idx="6326">
                  <c:v>0.96336939102882435</c:v>
                </c:pt>
                <c:pt idx="6327">
                  <c:v>1.7512284557911919</c:v>
                </c:pt>
                <c:pt idx="6328">
                  <c:v>2.025123365855507</c:v>
                </c:pt>
                <c:pt idx="6329">
                  <c:v>0.83917249447303799</c:v>
                </c:pt>
                <c:pt idx="6330">
                  <c:v>-1.0151276547768</c:v>
                </c:pt>
                <c:pt idx="6331">
                  <c:v>-0.34814295293489961</c:v>
                </c:pt>
                <c:pt idx="6332">
                  <c:v>0.74466832602848232</c:v>
                </c:pt>
                <c:pt idx="6333">
                  <c:v>-1.0082007937027291</c:v>
                </c:pt>
                <c:pt idx="6334">
                  <c:v>-1.4583387813651689</c:v>
                </c:pt>
                <c:pt idx="6335">
                  <c:v>-0.25181287621678278</c:v>
                </c:pt>
                <c:pt idx="6336">
                  <c:v>0.58661415623956503</c:v>
                </c:pt>
                <c:pt idx="6337">
                  <c:v>-1.7807468880604631</c:v>
                </c:pt>
                <c:pt idx="6338">
                  <c:v>-0.37494242386344689</c:v>
                </c:pt>
                <c:pt idx="6339">
                  <c:v>0.2258603103399934</c:v>
                </c:pt>
                <c:pt idx="6340">
                  <c:v>-2.0655931214805561</c:v>
                </c:pt>
                <c:pt idx="6341">
                  <c:v>1.7659845168717949</c:v>
                </c:pt>
                <c:pt idx="6342">
                  <c:v>1.0472228139131941</c:v>
                </c:pt>
                <c:pt idx="6343">
                  <c:v>0.55167971308221087</c:v>
                </c:pt>
                <c:pt idx="6344">
                  <c:v>0.52689926721686342</c:v>
                </c:pt>
                <c:pt idx="6345">
                  <c:v>-0.33471180001197071</c:v>
                </c:pt>
                <c:pt idx="6346">
                  <c:v>-0.37370753289136188</c:v>
                </c:pt>
                <c:pt idx="6347">
                  <c:v>-1.00478718485892</c:v>
                </c:pt>
                <c:pt idx="6348">
                  <c:v>0.85506417787756706</c:v>
                </c:pt>
                <c:pt idx="6349">
                  <c:v>-0.71387930883142614</c:v>
                </c:pt>
                <c:pt idx="6350">
                  <c:v>0.90686526440203641</c:v>
                </c:pt>
                <c:pt idx="6351">
                  <c:v>-0.38348836974617662</c:v>
                </c:pt>
                <c:pt idx="6352">
                  <c:v>-0.74823128646569081</c:v>
                </c:pt>
                <c:pt idx="6353">
                  <c:v>2.1765000800654501</c:v>
                </c:pt>
                <c:pt idx="6354">
                  <c:v>-1.9026474549901811</c:v>
                </c:pt>
                <c:pt idx="6355">
                  <c:v>1.781393944901982</c:v>
                </c:pt>
                <c:pt idx="6356">
                  <c:v>1.715352955626487</c:v>
                </c:pt>
                <c:pt idx="6357">
                  <c:v>-1.597513713268351</c:v>
                </c:pt>
                <c:pt idx="6358">
                  <c:v>0.84109183493368689</c:v>
                </c:pt>
                <c:pt idx="6359">
                  <c:v>0.90897879321169717</c:v>
                </c:pt>
                <c:pt idx="6360">
                  <c:v>-1.234905012410586</c:v>
                </c:pt>
                <c:pt idx="6361">
                  <c:v>1.062222482293407</c:v>
                </c:pt>
                <c:pt idx="6362">
                  <c:v>-0.65457730867889796</c:v>
                </c:pt>
                <c:pt idx="6363">
                  <c:v>0.49928872308409461</c:v>
                </c:pt>
                <c:pt idx="6364">
                  <c:v>1.1605665982233611</c:v>
                </c:pt>
                <c:pt idx="6365">
                  <c:v>0.5893749601166145</c:v>
                </c:pt>
                <c:pt idx="6366">
                  <c:v>0.56371219653746518</c:v>
                </c:pt>
                <c:pt idx="6367">
                  <c:v>0.86196404358090417</c:v>
                </c:pt>
                <c:pt idx="6368">
                  <c:v>0.26160062113796112</c:v>
                </c:pt>
                <c:pt idx="6369">
                  <c:v>2.2585037891296631</c:v>
                </c:pt>
                <c:pt idx="6370">
                  <c:v>1.254590050691661</c:v>
                </c:pt>
                <c:pt idx="6371">
                  <c:v>-0.37425537848200929</c:v>
                </c:pt>
                <c:pt idx="6372">
                  <c:v>-0.28188969932381869</c:v>
                </c:pt>
                <c:pt idx="6373">
                  <c:v>1.2436711286016571</c:v>
                </c:pt>
                <c:pt idx="6374">
                  <c:v>0.7293721445788871</c:v>
                </c:pt>
                <c:pt idx="6375">
                  <c:v>0.33261823508126442</c:v>
                </c:pt>
                <c:pt idx="6376">
                  <c:v>-0.92465085852310702</c:v>
                </c:pt>
                <c:pt idx="6377">
                  <c:v>-5.7124078828398872E-3</c:v>
                </c:pt>
                <c:pt idx="6378">
                  <c:v>0.90259506674494749</c:v>
                </c:pt>
                <c:pt idx="6379">
                  <c:v>0.1191412675433043</c:v>
                </c:pt>
                <c:pt idx="6380">
                  <c:v>0.20865498564373161</c:v>
                </c:pt>
                <c:pt idx="6381">
                  <c:v>-1.7481739522723341</c:v>
                </c:pt>
                <c:pt idx="6382">
                  <c:v>2.2530753927028919</c:v>
                </c:pt>
                <c:pt idx="6383">
                  <c:v>0.6215210377525392</c:v>
                </c:pt>
                <c:pt idx="6384">
                  <c:v>0.60289296106005164</c:v>
                </c:pt>
                <c:pt idx="6385">
                  <c:v>0.21647913275095251</c:v>
                </c:pt>
                <c:pt idx="6386">
                  <c:v>0.41620820500976419</c:v>
                </c:pt>
                <c:pt idx="6387">
                  <c:v>9.6985543319688339E-2</c:v>
                </c:pt>
                <c:pt idx="6388">
                  <c:v>1.6055618358202211</c:v>
                </c:pt>
                <c:pt idx="6389">
                  <c:v>-4.1087517964916831E-2</c:v>
                </c:pt>
                <c:pt idx="6390">
                  <c:v>0.27998510122224002</c:v>
                </c:pt>
                <c:pt idx="6391">
                  <c:v>1.0820054466520279</c:v>
                </c:pt>
                <c:pt idx="6392">
                  <c:v>0.1004469522452813</c:v>
                </c:pt>
                <c:pt idx="6393">
                  <c:v>-0.62050533273798836</c:v>
                </c:pt>
                <c:pt idx="6394">
                  <c:v>2.3592241310455759</c:v>
                </c:pt>
                <c:pt idx="6395">
                  <c:v>1.70931441296861</c:v>
                </c:pt>
                <c:pt idx="6396">
                  <c:v>0.86914317202642966</c:v>
                </c:pt>
                <c:pt idx="6397">
                  <c:v>1.272096994922209</c:v>
                </c:pt>
                <c:pt idx="6398">
                  <c:v>0.33151627803399719</c:v>
                </c:pt>
                <c:pt idx="6399">
                  <c:v>-1.0859980390089889</c:v>
                </c:pt>
                <c:pt idx="6400">
                  <c:v>1.189611651865651</c:v>
                </c:pt>
                <c:pt idx="6401">
                  <c:v>2.1604820558043429</c:v>
                </c:pt>
                <c:pt idx="6402">
                  <c:v>-1.1489629971908599</c:v>
                </c:pt>
                <c:pt idx="6403">
                  <c:v>1.212300772681961</c:v>
                </c:pt>
                <c:pt idx="6404">
                  <c:v>-0.12911132572428841</c:v>
                </c:pt>
                <c:pt idx="6405">
                  <c:v>7.0126821998162114E-2</c:v>
                </c:pt>
                <c:pt idx="6406">
                  <c:v>-0.56045231157401898</c:v>
                </c:pt>
                <c:pt idx="6407">
                  <c:v>-1.1063887691818579</c:v>
                </c:pt>
                <c:pt idx="6408">
                  <c:v>0.18012712091194971</c:v>
                </c:pt>
                <c:pt idx="6409">
                  <c:v>-0.59319346652912497</c:v>
                </c:pt>
                <c:pt idx="6410">
                  <c:v>-1.517946578975319</c:v>
                </c:pt>
                <c:pt idx="6411">
                  <c:v>-0.14956098717689151</c:v>
                </c:pt>
                <c:pt idx="6412">
                  <c:v>-1.1808996845706849</c:v>
                </c:pt>
                <c:pt idx="6413">
                  <c:v>-0.99712355637124772</c:v>
                </c:pt>
                <c:pt idx="6414">
                  <c:v>1.2261512998078281</c:v>
                </c:pt>
                <c:pt idx="6415">
                  <c:v>-7.5064455474089242E-2</c:v>
                </c:pt>
                <c:pt idx="6416">
                  <c:v>2.0250358504101151</c:v>
                </c:pt>
                <c:pt idx="6417">
                  <c:v>-1.0654886732244739</c:v>
                </c:pt>
                <c:pt idx="6418">
                  <c:v>-1.067478892545201</c:v>
                </c:pt>
                <c:pt idx="6419">
                  <c:v>1.4435934998502971</c:v>
                </c:pt>
                <c:pt idx="6420">
                  <c:v>0.2818601551286356</c:v>
                </c:pt>
                <c:pt idx="6421">
                  <c:v>1.142725895040595</c:v>
                </c:pt>
                <c:pt idx="6422">
                  <c:v>0.38606289224591989</c:v>
                </c:pt>
                <c:pt idx="6423">
                  <c:v>0.81924315618510501</c:v>
                </c:pt>
                <c:pt idx="6424">
                  <c:v>-0.44099090489783349</c:v>
                </c:pt>
                <c:pt idx="6425">
                  <c:v>0.9667370997347432</c:v>
                </c:pt>
                <c:pt idx="6426">
                  <c:v>0.45565698782615749</c:v>
                </c:pt>
                <c:pt idx="6427">
                  <c:v>1.3161048183916679</c:v>
                </c:pt>
                <c:pt idx="6428">
                  <c:v>-5.0174907227191201E-2</c:v>
                </c:pt>
                <c:pt idx="6429">
                  <c:v>1.0801306194305149</c:v>
                </c:pt>
                <c:pt idx="6430">
                  <c:v>6.0406682060334171E-2</c:v>
                </c:pt>
                <c:pt idx="6431">
                  <c:v>-1.295689200801045</c:v>
                </c:pt>
                <c:pt idx="6432">
                  <c:v>1.1587840262744951</c:v>
                </c:pt>
                <c:pt idx="6433">
                  <c:v>-0.32697877222303712</c:v>
                </c:pt>
                <c:pt idx="6434">
                  <c:v>1.8921560341109189</c:v>
                </c:pt>
                <c:pt idx="6435">
                  <c:v>0.51069426121578487</c:v>
                </c:pt>
                <c:pt idx="6436">
                  <c:v>-1.8640386434801259</c:v>
                </c:pt>
                <c:pt idx="6437">
                  <c:v>0.4162046773518312</c:v>
                </c:pt>
                <c:pt idx="6438">
                  <c:v>-0.27330021974642998</c:v>
                </c:pt>
                <c:pt idx="6439">
                  <c:v>0.32164176493195917</c:v>
                </c:pt>
                <c:pt idx="6440">
                  <c:v>6.9966485060053651E-2</c:v>
                </c:pt>
                <c:pt idx="6441">
                  <c:v>-1.8286169208588939E-2</c:v>
                </c:pt>
                <c:pt idx="6442">
                  <c:v>-0.29049605465085748</c:v>
                </c:pt>
                <c:pt idx="6443">
                  <c:v>1.6705270086266959</c:v>
                </c:pt>
                <c:pt idx="6444">
                  <c:v>0.59204336625186937</c:v>
                </c:pt>
                <c:pt idx="6445">
                  <c:v>-0.72234858569596794</c:v>
                </c:pt>
                <c:pt idx="6446">
                  <c:v>-8.8209815183738494E-2</c:v>
                </c:pt>
                <c:pt idx="6447">
                  <c:v>0.75800814479161915</c:v>
                </c:pt>
                <c:pt idx="6448">
                  <c:v>0.4052572398825865</c:v>
                </c:pt>
                <c:pt idx="6449">
                  <c:v>1.337483077187454</c:v>
                </c:pt>
                <c:pt idx="6450">
                  <c:v>1.11222584454159</c:v>
                </c:pt>
                <c:pt idx="6451">
                  <c:v>-1.2037487688270589</c:v>
                </c:pt>
                <c:pt idx="6452">
                  <c:v>0.88623574051173715</c:v>
                </c:pt>
                <c:pt idx="6453">
                  <c:v>-1.5030116988841591</c:v>
                </c:pt>
                <c:pt idx="6454">
                  <c:v>-0.35834469148771381</c:v>
                </c:pt>
                <c:pt idx="6455">
                  <c:v>0.44540128485759412</c:v>
                </c:pt>
                <c:pt idx="6456">
                  <c:v>0.54590375290395854</c:v>
                </c:pt>
                <c:pt idx="6457">
                  <c:v>1.2359756596009539</c:v>
                </c:pt>
                <c:pt idx="6458">
                  <c:v>-1.1382613890530791</c:v>
                </c:pt>
                <c:pt idx="6459">
                  <c:v>0.6466069110506949</c:v>
                </c:pt>
                <c:pt idx="6460">
                  <c:v>0.55335223846068704</c:v>
                </c:pt>
                <c:pt idx="6461">
                  <c:v>1.168902832926046</c:v>
                </c:pt>
                <c:pt idx="6462">
                  <c:v>-0.51140544070367766</c:v>
                </c:pt>
                <c:pt idx="6463">
                  <c:v>-0.16586960992156419</c:v>
                </c:pt>
                <c:pt idx="6464">
                  <c:v>1.5476024146214229</c:v>
                </c:pt>
                <c:pt idx="6465">
                  <c:v>1.21539210046152</c:v>
                </c:pt>
                <c:pt idx="6466">
                  <c:v>-1.028151661010084</c:v>
                </c:pt>
                <c:pt idx="6467">
                  <c:v>-0.49939860791585922</c:v>
                </c:pt>
                <c:pt idx="6468">
                  <c:v>0.67891216933399301</c:v>
                </c:pt>
                <c:pt idx="6469">
                  <c:v>2.3743959224103701</c:v>
                </c:pt>
                <c:pt idx="6470">
                  <c:v>-0.42463732818915512</c:v>
                </c:pt>
                <c:pt idx="6471">
                  <c:v>2.1832937611304741</c:v>
                </c:pt>
                <c:pt idx="6472">
                  <c:v>2.2796289634292481</c:v>
                </c:pt>
                <c:pt idx="6473">
                  <c:v>0.89457653671941595</c:v>
                </c:pt>
                <c:pt idx="6474">
                  <c:v>-0.29060190388344548</c:v>
                </c:pt>
                <c:pt idx="6475">
                  <c:v>0.40087287164271629</c:v>
                </c:pt>
                <c:pt idx="6476">
                  <c:v>0.31898808579813509</c:v>
                </c:pt>
                <c:pt idx="6477">
                  <c:v>0.93082677070518549</c:v>
                </c:pt>
                <c:pt idx="6478">
                  <c:v>2.096581359146573</c:v>
                </c:pt>
                <c:pt idx="6479">
                  <c:v>5.2939470097759234E-3</c:v>
                </c:pt>
                <c:pt idx="6480">
                  <c:v>1.030992581420541</c:v>
                </c:pt>
                <c:pt idx="6481">
                  <c:v>0.14190889629230721</c:v>
                </c:pt>
                <c:pt idx="6482">
                  <c:v>-1.4756615865676439</c:v>
                </c:pt>
                <c:pt idx="6483">
                  <c:v>0.51367895147259235</c:v>
                </c:pt>
                <c:pt idx="6484">
                  <c:v>2.1248542073750318</c:v>
                </c:pt>
                <c:pt idx="6485">
                  <c:v>-1.143332382914642</c:v>
                </c:pt>
                <c:pt idx="6486">
                  <c:v>1.5807260642876619</c:v>
                </c:pt>
                <c:pt idx="6487">
                  <c:v>-0.51768994364336929</c:v>
                </c:pt>
                <c:pt idx="6488">
                  <c:v>1.8519550876934721</c:v>
                </c:pt>
                <c:pt idx="6489">
                  <c:v>-0.36063878195410898</c:v>
                </c:pt>
                <c:pt idx="6490">
                  <c:v>0.53660153996953253</c:v>
                </c:pt>
                <c:pt idx="6491">
                  <c:v>-0.82215881040952565</c:v>
                </c:pt>
                <c:pt idx="6492">
                  <c:v>-1.201314331127163</c:v>
                </c:pt>
                <c:pt idx="6493">
                  <c:v>-0.55387559030662659</c:v>
                </c:pt>
                <c:pt idx="6494">
                  <c:v>-1.90548561622307</c:v>
                </c:pt>
                <c:pt idx="6495">
                  <c:v>1.1856398632902321</c:v>
                </c:pt>
                <c:pt idx="6496">
                  <c:v>-0.32625814487253518</c:v>
                </c:pt>
                <c:pt idx="6497">
                  <c:v>1.7623779042743399</c:v>
                </c:pt>
                <c:pt idx="6498">
                  <c:v>2.5065506319182581E-2</c:v>
                </c:pt>
                <c:pt idx="6499">
                  <c:v>-0.6937180122715827</c:v>
                </c:pt>
                <c:pt idx="6500">
                  <c:v>0.12769820309930099</c:v>
                </c:pt>
                <c:pt idx="6501">
                  <c:v>-2.0896965746883529</c:v>
                </c:pt>
                <c:pt idx="6502">
                  <c:v>-0.96630010177876879</c:v>
                </c:pt>
                <c:pt idx="6503">
                  <c:v>2.2086928977774458</c:v>
                </c:pt>
                <c:pt idx="6504">
                  <c:v>0.1249270682764161</c:v>
                </c:pt>
                <c:pt idx="6505">
                  <c:v>-1.6500435917076299</c:v>
                </c:pt>
                <c:pt idx="6506">
                  <c:v>1.227191328714391</c:v>
                </c:pt>
                <c:pt idx="6507">
                  <c:v>1.3935258728177919</c:v>
                </c:pt>
                <c:pt idx="6508">
                  <c:v>2.1567511887266151</c:v>
                </c:pt>
                <c:pt idx="6509">
                  <c:v>-1.627745398618452</c:v>
                </c:pt>
                <c:pt idx="6510">
                  <c:v>1.734450416166742</c:v>
                </c:pt>
                <c:pt idx="6511">
                  <c:v>0.90507065210045701</c:v>
                </c:pt>
                <c:pt idx="6512">
                  <c:v>1.1788694895457541</c:v>
                </c:pt>
                <c:pt idx="6513">
                  <c:v>-1.4172809414328431</c:v>
                </c:pt>
                <c:pt idx="6514">
                  <c:v>1.0073513824171381</c:v>
                </c:pt>
                <c:pt idx="6515">
                  <c:v>2.1243866276835108</c:v>
                </c:pt>
                <c:pt idx="6516">
                  <c:v>0.55651772484316686</c:v>
                </c:pt>
                <c:pt idx="6517">
                  <c:v>-1.261661579793067</c:v>
                </c:pt>
                <c:pt idx="6518">
                  <c:v>-1.3498936172211</c:v>
                </c:pt>
                <c:pt idx="6519">
                  <c:v>1.2263895052628051</c:v>
                </c:pt>
                <c:pt idx="6520">
                  <c:v>1.022598105138196</c:v>
                </c:pt>
                <c:pt idx="6521">
                  <c:v>1.253769727734914</c:v>
                </c:pt>
                <c:pt idx="6522">
                  <c:v>-1.5403024699642249</c:v>
                </c:pt>
                <c:pt idx="6523">
                  <c:v>-1.2512606527296259</c:v>
                </c:pt>
                <c:pt idx="6524">
                  <c:v>0.90114028395631229</c:v>
                </c:pt>
                <c:pt idx="6525">
                  <c:v>0.96320333169424688</c:v>
                </c:pt>
                <c:pt idx="6526">
                  <c:v>1.28217201072878</c:v>
                </c:pt>
                <c:pt idx="6527">
                  <c:v>-0.6316154404956964</c:v>
                </c:pt>
                <c:pt idx="6528">
                  <c:v>2.1493791706755521</c:v>
                </c:pt>
                <c:pt idx="6529">
                  <c:v>-0.61231913392989723</c:v>
                </c:pt>
                <c:pt idx="6530">
                  <c:v>0.46223870492462538</c:v>
                </c:pt>
                <c:pt idx="6531">
                  <c:v>-0.90491891426793769</c:v>
                </c:pt>
                <c:pt idx="6532">
                  <c:v>1.3167397596793939</c:v>
                </c:pt>
                <c:pt idx="6533">
                  <c:v>0.60979520037610424</c:v>
                </c:pt>
                <c:pt idx="6534">
                  <c:v>-0.33294468904838981</c:v>
                </c:pt>
                <c:pt idx="6535">
                  <c:v>3.7396701453195402E-2</c:v>
                </c:pt>
                <c:pt idx="6536">
                  <c:v>-1.224373647563012</c:v>
                </c:pt>
                <c:pt idx="6537">
                  <c:v>1.373363667966506</c:v>
                </c:pt>
                <c:pt idx="6538">
                  <c:v>-1.4255255575225361</c:v>
                </c:pt>
                <c:pt idx="6539">
                  <c:v>-0.7787664073192293</c:v>
                </c:pt>
                <c:pt idx="6540">
                  <c:v>-0.28799463829986099</c:v>
                </c:pt>
                <c:pt idx="6541">
                  <c:v>-0.85399935819939943</c:v>
                </c:pt>
                <c:pt idx="6542">
                  <c:v>0.88807475188563534</c:v>
                </c:pt>
                <c:pt idx="6543">
                  <c:v>0.25353094572826251</c:v>
                </c:pt>
                <c:pt idx="6544">
                  <c:v>-0.86568395249543051</c:v>
                </c:pt>
                <c:pt idx="6545">
                  <c:v>1.323790003372437</c:v>
                </c:pt>
                <c:pt idx="6546">
                  <c:v>1.343959921690433</c:v>
                </c:pt>
                <c:pt idx="6547">
                  <c:v>1.85335400394119</c:v>
                </c:pt>
                <c:pt idx="6548">
                  <c:v>0.987511688809388</c:v>
                </c:pt>
                <c:pt idx="6549">
                  <c:v>1.2528095153954819</c:v>
                </c:pt>
                <c:pt idx="6550">
                  <c:v>-0.40944825100337368</c:v>
                </c:pt>
                <c:pt idx="6551">
                  <c:v>-0.90982737016033965</c:v>
                </c:pt>
                <c:pt idx="6552">
                  <c:v>-0.1808905201793698</c:v>
                </c:pt>
                <c:pt idx="6553">
                  <c:v>0.89325439587802014</c:v>
                </c:pt>
                <c:pt idx="6554">
                  <c:v>0.10560971563023989</c:v>
                </c:pt>
                <c:pt idx="6555">
                  <c:v>-0.41327555725162668</c:v>
                </c:pt>
                <c:pt idx="6556">
                  <c:v>1.2216683051547821</c:v>
                </c:pt>
                <c:pt idx="6557">
                  <c:v>-1.1347573995798641</c:v>
                </c:pt>
                <c:pt idx="6558">
                  <c:v>1.970997617440243</c:v>
                </c:pt>
                <c:pt idx="6559">
                  <c:v>0.19659767958703961</c:v>
                </c:pt>
                <c:pt idx="6560">
                  <c:v>-0.284486153510489</c:v>
                </c:pt>
                <c:pt idx="6561">
                  <c:v>1.05112672624207</c:v>
                </c:pt>
                <c:pt idx="6562">
                  <c:v>2.1821643497618828</c:v>
                </c:pt>
                <c:pt idx="6563">
                  <c:v>1.143360391218524</c:v>
                </c:pt>
                <c:pt idx="6564">
                  <c:v>0.64842932435952527</c:v>
                </c:pt>
                <c:pt idx="6565">
                  <c:v>1.1757946084235591</c:v>
                </c:pt>
                <c:pt idx="6566">
                  <c:v>1.2731348042808921</c:v>
                </c:pt>
                <c:pt idx="6567">
                  <c:v>0.7521089104430797</c:v>
                </c:pt>
                <c:pt idx="6568">
                  <c:v>0.2390597626578298</c:v>
                </c:pt>
                <c:pt idx="6569">
                  <c:v>-0.78059583325080029</c:v>
                </c:pt>
                <c:pt idx="6570">
                  <c:v>-2.1965574624616461E-2</c:v>
                </c:pt>
                <c:pt idx="6571">
                  <c:v>2.2480532077884732</c:v>
                </c:pt>
                <c:pt idx="6572">
                  <c:v>2.1110738714626609</c:v>
                </c:pt>
                <c:pt idx="6573">
                  <c:v>-1.4655425683100201</c:v>
                </c:pt>
                <c:pt idx="6574">
                  <c:v>1.036864531866845</c:v>
                </c:pt>
                <c:pt idx="6575">
                  <c:v>0.14366716529821069</c:v>
                </c:pt>
                <c:pt idx="6576">
                  <c:v>1.073917188815134</c:v>
                </c:pt>
                <c:pt idx="6577">
                  <c:v>2.2337844494737249</c:v>
                </c:pt>
                <c:pt idx="6578">
                  <c:v>1.553839302373941</c:v>
                </c:pt>
                <c:pt idx="6579">
                  <c:v>0.65993530427955382</c:v>
                </c:pt>
                <c:pt idx="6580">
                  <c:v>-0.29438864248036589</c:v>
                </c:pt>
                <c:pt idx="6581">
                  <c:v>-1.3360973766369419</c:v>
                </c:pt>
                <c:pt idx="6582">
                  <c:v>1.0102734816801131</c:v>
                </c:pt>
                <c:pt idx="6583">
                  <c:v>-1.2147383280820201</c:v>
                </c:pt>
                <c:pt idx="6584">
                  <c:v>-0.58731328557241436</c:v>
                </c:pt>
                <c:pt idx="6585">
                  <c:v>-0.31672237913671059</c:v>
                </c:pt>
                <c:pt idx="6586">
                  <c:v>0.33819371690513511</c:v>
                </c:pt>
                <c:pt idx="6587">
                  <c:v>1.998749002038805</c:v>
                </c:pt>
                <c:pt idx="6588">
                  <c:v>1.0583879992893639</c:v>
                </c:pt>
                <c:pt idx="6589">
                  <c:v>-1.88602516348564</c:v>
                </c:pt>
                <c:pt idx="6590">
                  <c:v>-1.4484657564664101</c:v>
                </c:pt>
                <c:pt idx="6591">
                  <c:v>0.56679376123342695</c:v>
                </c:pt>
                <c:pt idx="6592">
                  <c:v>2.0778874302499082</c:v>
                </c:pt>
                <c:pt idx="6593">
                  <c:v>0.6666562258426354</c:v>
                </c:pt>
                <c:pt idx="6594">
                  <c:v>1.8595981503597241</c:v>
                </c:pt>
                <c:pt idx="6595">
                  <c:v>-1.668060872165378</c:v>
                </c:pt>
                <c:pt idx="6596">
                  <c:v>-1.705672457749299</c:v>
                </c:pt>
                <c:pt idx="6597">
                  <c:v>-0.32728083449943779</c:v>
                </c:pt>
                <c:pt idx="6598">
                  <c:v>0.89603247962121546</c:v>
                </c:pt>
                <c:pt idx="6599">
                  <c:v>-1.225131449469129</c:v>
                </c:pt>
                <c:pt idx="6600">
                  <c:v>-0.35503068034681973</c:v>
                </c:pt>
                <c:pt idx="6601">
                  <c:v>1.72039984698931</c:v>
                </c:pt>
                <c:pt idx="6602">
                  <c:v>-6.8003222842339395E-2</c:v>
                </c:pt>
                <c:pt idx="6603">
                  <c:v>-1.207307318643438</c:v>
                </c:pt>
                <c:pt idx="6604">
                  <c:v>1.173060270081741</c:v>
                </c:pt>
                <c:pt idx="6605">
                  <c:v>-0.36080669216788608</c:v>
                </c:pt>
                <c:pt idx="6606">
                  <c:v>1.1121039105530079</c:v>
                </c:pt>
                <c:pt idx="6607">
                  <c:v>0.31216794349682758</c:v>
                </c:pt>
                <c:pt idx="6608">
                  <c:v>-0.45732893912610478</c:v>
                </c:pt>
                <c:pt idx="6609">
                  <c:v>-0.82374262859620329</c:v>
                </c:pt>
                <c:pt idx="6610">
                  <c:v>1.738841694514653</c:v>
                </c:pt>
                <c:pt idx="6611">
                  <c:v>1.5252058339917081</c:v>
                </c:pt>
                <c:pt idx="6612">
                  <c:v>-4.083442658958214E-3</c:v>
                </c:pt>
                <c:pt idx="6613">
                  <c:v>-0.9047953532560904</c:v>
                </c:pt>
                <c:pt idx="6614">
                  <c:v>0.68376479711684501</c:v>
                </c:pt>
                <c:pt idx="6615">
                  <c:v>-0.75365111281244523</c:v>
                </c:pt>
                <c:pt idx="6616">
                  <c:v>2.1259113150665998</c:v>
                </c:pt>
                <c:pt idx="6617">
                  <c:v>1.944714975153335</c:v>
                </c:pt>
                <c:pt idx="6618">
                  <c:v>1.101863606664252</c:v>
                </c:pt>
                <c:pt idx="6619">
                  <c:v>1.2222063486539549</c:v>
                </c:pt>
                <c:pt idx="6620">
                  <c:v>0.19622102220085699</c:v>
                </c:pt>
                <c:pt idx="6621">
                  <c:v>1.4807961734050239</c:v>
                </c:pt>
                <c:pt idx="6622">
                  <c:v>1.4814219232952091</c:v>
                </c:pt>
                <c:pt idx="6623">
                  <c:v>4.6174805810085928E-2</c:v>
                </c:pt>
                <c:pt idx="6624">
                  <c:v>0.71595755346820456</c:v>
                </c:pt>
                <c:pt idx="6625">
                  <c:v>2.1027920456997342</c:v>
                </c:pt>
                <c:pt idx="6626">
                  <c:v>1.290271389307843</c:v>
                </c:pt>
                <c:pt idx="6627">
                  <c:v>1.113894627370849</c:v>
                </c:pt>
                <c:pt idx="6628">
                  <c:v>0.66518622149489703</c:v>
                </c:pt>
                <c:pt idx="6629">
                  <c:v>-0.4636270363780981</c:v>
                </c:pt>
                <c:pt idx="6630">
                  <c:v>0.60959946674788656</c:v>
                </c:pt>
                <c:pt idx="6631">
                  <c:v>2.0677099511840922</c:v>
                </c:pt>
                <c:pt idx="6632">
                  <c:v>-0.14048095744744549</c:v>
                </c:pt>
                <c:pt idx="6633">
                  <c:v>1.806971677407168</c:v>
                </c:pt>
                <c:pt idx="6634">
                  <c:v>1.0410943183357999</c:v>
                </c:pt>
                <c:pt idx="6635">
                  <c:v>0.24925047610771919</c:v>
                </c:pt>
                <c:pt idx="6636">
                  <c:v>-0.56909911808371838</c:v>
                </c:pt>
                <c:pt idx="6637">
                  <c:v>0.88310732699622507</c:v>
                </c:pt>
                <c:pt idx="6638">
                  <c:v>-1.3449796039509281</c:v>
                </c:pt>
                <c:pt idx="6639">
                  <c:v>-0.43233305505906539</c:v>
                </c:pt>
                <c:pt idx="6640">
                  <c:v>1.131089272383037</c:v>
                </c:pt>
                <c:pt idx="6641">
                  <c:v>0.67476405034420073</c:v>
                </c:pt>
                <c:pt idx="6642">
                  <c:v>0.83692045486286781</c:v>
                </c:pt>
                <c:pt idx="6643">
                  <c:v>1.8336027980534459</c:v>
                </c:pt>
                <c:pt idx="6644">
                  <c:v>0.69770104538606437</c:v>
                </c:pt>
                <c:pt idx="6645">
                  <c:v>1.732665464228216</c:v>
                </c:pt>
                <c:pt idx="6646">
                  <c:v>-1.042752113017096</c:v>
                </c:pt>
                <c:pt idx="6647">
                  <c:v>2.0998811379559741</c:v>
                </c:pt>
                <c:pt idx="6648">
                  <c:v>0.61821052145495992</c:v>
                </c:pt>
                <c:pt idx="6649">
                  <c:v>0.75516266002722832</c:v>
                </c:pt>
                <c:pt idx="6650">
                  <c:v>2.1119790673420828</c:v>
                </c:pt>
                <c:pt idx="6651">
                  <c:v>-1.356509892782461</c:v>
                </c:pt>
                <c:pt idx="6652">
                  <c:v>-1.9712593442127939</c:v>
                </c:pt>
                <c:pt idx="6653">
                  <c:v>-0.9162504235830633</c:v>
                </c:pt>
                <c:pt idx="6654">
                  <c:v>0.82951378147835908</c:v>
                </c:pt>
                <c:pt idx="6655">
                  <c:v>-1.533929287008446</c:v>
                </c:pt>
                <c:pt idx="6656">
                  <c:v>1.5234568725832229</c:v>
                </c:pt>
                <c:pt idx="6657">
                  <c:v>0.57931188101808184</c:v>
                </c:pt>
                <c:pt idx="6658">
                  <c:v>0.44631151205660791</c:v>
                </c:pt>
                <c:pt idx="6659">
                  <c:v>-0.34405259351585338</c:v>
                </c:pt>
                <c:pt idx="6660">
                  <c:v>0.1685257929357328</c:v>
                </c:pt>
                <c:pt idx="6661">
                  <c:v>0.93770484169871238</c:v>
                </c:pt>
                <c:pt idx="6662">
                  <c:v>1.35044570006151</c:v>
                </c:pt>
                <c:pt idx="6663">
                  <c:v>-0.73458038972356832</c:v>
                </c:pt>
                <c:pt idx="6664">
                  <c:v>0.55852005920748815</c:v>
                </c:pt>
                <c:pt idx="6665">
                  <c:v>-0.1319826329461273</c:v>
                </c:pt>
                <c:pt idx="6666">
                  <c:v>-1.028449067389571</c:v>
                </c:pt>
                <c:pt idx="6667">
                  <c:v>1.8861041627605031</c:v>
                </c:pt>
                <c:pt idx="6668">
                  <c:v>7.9054435237242981E-2</c:v>
                </c:pt>
                <c:pt idx="6669">
                  <c:v>1.072643460257735</c:v>
                </c:pt>
                <c:pt idx="6670">
                  <c:v>0.62740681419227917</c:v>
                </c:pt>
                <c:pt idx="6671">
                  <c:v>0.24324988719266169</c:v>
                </c:pt>
                <c:pt idx="6672">
                  <c:v>1.2276159328896199</c:v>
                </c:pt>
                <c:pt idx="6673">
                  <c:v>-0.60925765996974013</c:v>
                </c:pt>
                <c:pt idx="6674">
                  <c:v>0.79058144814274567</c:v>
                </c:pt>
                <c:pt idx="6675">
                  <c:v>1.300902599360009</c:v>
                </c:pt>
                <c:pt idx="6676">
                  <c:v>1.257028486693057</c:v>
                </c:pt>
                <c:pt idx="6677">
                  <c:v>0.1215456358238243</c:v>
                </c:pt>
                <c:pt idx="6678">
                  <c:v>-0.1067426439926021</c:v>
                </c:pt>
                <c:pt idx="6679">
                  <c:v>1.176916733373182</c:v>
                </c:pt>
                <c:pt idx="6680">
                  <c:v>0.54110881895459229</c:v>
                </c:pt>
                <c:pt idx="6681">
                  <c:v>1.282229958969388</c:v>
                </c:pt>
                <c:pt idx="6682">
                  <c:v>2.1670069937911012</c:v>
                </c:pt>
                <c:pt idx="6683">
                  <c:v>2.2654651948441722</c:v>
                </c:pt>
                <c:pt idx="6684">
                  <c:v>1.196779919305019</c:v>
                </c:pt>
                <c:pt idx="6685">
                  <c:v>0.77169945095722636</c:v>
                </c:pt>
                <c:pt idx="6686">
                  <c:v>-0.71701814977223566</c:v>
                </c:pt>
                <c:pt idx="6687">
                  <c:v>1.8219554282947701</c:v>
                </c:pt>
                <c:pt idx="6688">
                  <c:v>1.8132420621843091</c:v>
                </c:pt>
                <c:pt idx="6689">
                  <c:v>1.114049179164637</c:v>
                </c:pt>
                <c:pt idx="6690">
                  <c:v>-2.0529931982902979E-2</c:v>
                </c:pt>
                <c:pt idx="6691">
                  <c:v>-5.143270837412639E-2</c:v>
                </c:pt>
                <c:pt idx="6692">
                  <c:v>1.935218916324281</c:v>
                </c:pt>
                <c:pt idx="6693">
                  <c:v>0.57355432138455231</c:v>
                </c:pt>
                <c:pt idx="6694">
                  <c:v>1.1903164670135491</c:v>
                </c:pt>
                <c:pt idx="6695">
                  <c:v>-1.2344416392586011</c:v>
                </c:pt>
                <c:pt idx="6696">
                  <c:v>1.0385082065121081</c:v>
                </c:pt>
                <c:pt idx="6697">
                  <c:v>1.6230670606042039</c:v>
                </c:pt>
                <c:pt idx="6698">
                  <c:v>0.79485828493302002</c:v>
                </c:pt>
                <c:pt idx="6699">
                  <c:v>0.99829141549389733</c:v>
                </c:pt>
                <c:pt idx="6700">
                  <c:v>-0.84188413674686902</c:v>
                </c:pt>
                <c:pt idx="6701">
                  <c:v>1.0856651150348651</c:v>
                </c:pt>
                <c:pt idx="6702">
                  <c:v>2.12544979830193</c:v>
                </c:pt>
                <c:pt idx="6703">
                  <c:v>-0.36762419638410782</c:v>
                </c:pt>
                <c:pt idx="6704">
                  <c:v>1.236404178011995</c:v>
                </c:pt>
                <c:pt idx="6705">
                  <c:v>-0.37450543654125501</c:v>
                </c:pt>
                <c:pt idx="6706">
                  <c:v>0.77755911847627135</c:v>
                </c:pt>
                <c:pt idx="6707">
                  <c:v>0.28648288762743901</c:v>
                </c:pt>
                <c:pt idx="6708">
                  <c:v>2.0333441194881798</c:v>
                </c:pt>
                <c:pt idx="6709">
                  <c:v>0.19536305233319509</c:v>
                </c:pt>
                <c:pt idx="6710">
                  <c:v>0.77587333764744504</c:v>
                </c:pt>
                <c:pt idx="6711">
                  <c:v>0.24521587619257501</c:v>
                </c:pt>
                <c:pt idx="6712">
                  <c:v>0.7387220386575335</c:v>
                </c:pt>
                <c:pt idx="6713">
                  <c:v>1.590979522473148</c:v>
                </c:pt>
                <c:pt idx="6714">
                  <c:v>1.0296725900993291</c:v>
                </c:pt>
                <c:pt idx="6715">
                  <c:v>-1.032532390773423</c:v>
                </c:pt>
                <c:pt idx="6716">
                  <c:v>-9.0536632761757163E-2</c:v>
                </c:pt>
                <c:pt idx="6717">
                  <c:v>0.1351085329382761</c:v>
                </c:pt>
                <c:pt idx="6718">
                  <c:v>-0.38450565445824331</c:v>
                </c:pt>
                <c:pt idx="6719">
                  <c:v>1.709965992555988</c:v>
                </c:pt>
                <c:pt idx="6720">
                  <c:v>0.13113015586700291</c:v>
                </c:pt>
                <c:pt idx="6721">
                  <c:v>8.9471156010588082E-2</c:v>
                </c:pt>
                <c:pt idx="6722">
                  <c:v>1.463814459291668</c:v>
                </c:pt>
                <c:pt idx="6723">
                  <c:v>-0.72661458228626863</c:v>
                </c:pt>
                <c:pt idx="6724">
                  <c:v>-1.3227210789959389</c:v>
                </c:pt>
                <c:pt idx="6725">
                  <c:v>0.33814547293081371</c:v>
                </c:pt>
                <c:pt idx="6726">
                  <c:v>0.82184641530626512</c:v>
                </c:pt>
                <c:pt idx="6727">
                  <c:v>2.110138363740846</c:v>
                </c:pt>
                <c:pt idx="6728">
                  <c:v>1.055470164161405</c:v>
                </c:pt>
                <c:pt idx="6729">
                  <c:v>-1.064320975683813</c:v>
                </c:pt>
                <c:pt idx="6730">
                  <c:v>1.9114641028927231</c:v>
                </c:pt>
                <c:pt idx="6731">
                  <c:v>-1.235554413660271</c:v>
                </c:pt>
                <c:pt idx="6732">
                  <c:v>0.71816862623306843</c:v>
                </c:pt>
                <c:pt idx="6733">
                  <c:v>-1.398183755945946</c:v>
                </c:pt>
                <c:pt idx="6734">
                  <c:v>1.7862510573021719</c:v>
                </c:pt>
                <c:pt idx="6735">
                  <c:v>-1.739677653906528</c:v>
                </c:pt>
                <c:pt idx="6736">
                  <c:v>1.401954425098604</c:v>
                </c:pt>
                <c:pt idx="6737">
                  <c:v>0.26923395366429298</c:v>
                </c:pt>
                <c:pt idx="6738">
                  <c:v>-0.3508530404596244</c:v>
                </c:pt>
                <c:pt idx="6739">
                  <c:v>1.313242567561401</c:v>
                </c:pt>
                <c:pt idx="6740">
                  <c:v>1.085897277358455</c:v>
                </c:pt>
                <c:pt idx="6741">
                  <c:v>1.096031586769767</c:v>
                </c:pt>
                <c:pt idx="6742">
                  <c:v>2.1054594102265538</c:v>
                </c:pt>
                <c:pt idx="6743">
                  <c:v>1.207374815337829</c:v>
                </c:pt>
                <c:pt idx="6744">
                  <c:v>-0.23196697476828129</c:v>
                </c:pt>
                <c:pt idx="6745">
                  <c:v>0.66510000762240107</c:v>
                </c:pt>
                <c:pt idx="6746">
                  <c:v>0.87834770553379149</c:v>
                </c:pt>
                <c:pt idx="6747">
                  <c:v>0.67112543258750779</c:v>
                </c:pt>
                <c:pt idx="6748">
                  <c:v>2.1398163031459809</c:v>
                </c:pt>
                <c:pt idx="6749">
                  <c:v>9.384063791333741E-2</c:v>
                </c:pt>
                <c:pt idx="6750">
                  <c:v>2.0018441773928282</c:v>
                </c:pt>
                <c:pt idx="6751">
                  <c:v>0.90131264703779401</c:v>
                </c:pt>
                <c:pt idx="6752">
                  <c:v>0.55592467015766345</c:v>
                </c:pt>
                <c:pt idx="6753">
                  <c:v>1.332465562575343</c:v>
                </c:pt>
                <c:pt idx="6754">
                  <c:v>-0.34128340983519451</c:v>
                </c:pt>
                <c:pt idx="6755">
                  <c:v>0.40912132922530142</c:v>
                </c:pt>
                <c:pt idx="6756">
                  <c:v>-0.19777790995663971</c:v>
                </c:pt>
                <c:pt idx="6757">
                  <c:v>0.141848313108344</c:v>
                </c:pt>
                <c:pt idx="6758">
                  <c:v>2.2446721103185978</c:v>
                </c:pt>
                <c:pt idx="6759">
                  <c:v>-0.84067440616194444</c:v>
                </c:pt>
                <c:pt idx="6760">
                  <c:v>2.1496124683485651</c:v>
                </c:pt>
                <c:pt idx="6761">
                  <c:v>-1.100751229936167</c:v>
                </c:pt>
                <c:pt idx="6762">
                  <c:v>1.252540556392012</c:v>
                </c:pt>
                <c:pt idx="6763">
                  <c:v>2.002950951978872</c:v>
                </c:pt>
                <c:pt idx="6764">
                  <c:v>2.2122833986994528</c:v>
                </c:pt>
                <c:pt idx="6765">
                  <c:v>-0.46616355029044909</c:v>
                </c:pt>
                <c:pt idx="6766">
                  <c:v>1.5884017954336751</c:v>
                </c:pt>
                <c:pt idx="6767">
                  <c:v>-0.66840454440241714</c:v>
                </c:pt>
                <c:pt idx="6768">
                  <c:v>-0.2241944302569174</c:v>
                </c:pt>
                <c:pt idx="6769">
                  <c:v>1.185896105192938</c:v>
                </c:pt>
                <c:pt idx="6770">
                  <c:v>-0.1490712747767482</c:v>
                </c:pt>
                <c:pt idx="6771">
                  <c:v>1.2857486436662171</c:v>
                </c:pt>
                <c:pt idx="6772">
                  <c:v>-0.49530618536697357</c:v>
                </c:pt>
                <c:pt idx="6773">
                  <c:v>0.31235006560105522</c:v>
                </c:pt>
                <c:pt idx="6774">
                  <c:v>2.189248228494145</c:v>
                </c:pt>
                <c:pt idx="6775">
                  <c:v>-0.70643773617286665</c:v>
                </c:pt>
                <c:pt idx="6776">
                  <c:v>-1.68809225223743</c:v>
                </c:pt>
                <c:pt idx="6777">
                  <c:v>1.230628645603437</c:v>
                </c:pt>
                <c:pt idx="6778">
                  <c:v>0.49554253242442031</c:v>
                </c:pt>
                <c:pt idx="6779">
                  <c:v>0.58814683949862212</c:v>
                </c:pt>
                <c:pt idx="6780">
                  <c:v>2.0110680860926049</c:v>
                </c:pt>
                <c:pt idx="6781">
                  <c:v>-0.31190510754145978</c:v>
                </c:pt>
                <c:pt idx="6782">
                  <c:v>-0.39296325735028859</c:v>
                </c:pt>
                <c:pt idx="6783">
                  <c:v>1.03472941634166</c:v>
                </c:pt>
                <c:pt idx="6784">
                  <c:v>6.5568684271157029E-2</c:v>
                </c:pt>
                <c:pt idx="6785">
                  <c:v>0.57408731840469562</c:v>
                </c:pt>
                <c:pt idx="6786">
                  <c:v>1.369385517643285</c:v>
                </c:pt>
                <c:pt idx="6787">
                  <c:v>1.428406420266936</c:v>
                </c:pt>
                <c:pt idx="6788">
                  <c:v>0.1219408511165434</c:v>
                </c:pt>
                <c:pt idx="6789">
                  <c:v>0.63960332858162783</c:v>
                </c:pt>
                <c:pt idx="6790">
                  <c:v>1.500993989034795</c:v>
                </c:pt>
                <c:pt idx="6791">
                  <c:v>1.6406925241769721</c:v>
                </c:pt>
                <c:pt idx="6792">
                  <c:v>1.1479177807138059</c:v>
                </c:pt>
                <c:pt idx="6793">
                  <c:v>-6.5832789942521064E-2</c:v>
                </c:pt>
                <c:pt idx="6794">
                  <c:v>0.5817934777257272</c:v>
                </c:pt>
                <c:pt idx="6795">
                  <c:v>0.40613960567244328</c:v>
                </c:pt>
                <c:pt idx="6796">
                  <c:v>1.489788093408366</c:v>
                </c:pt>
                <c:pt idx="6797">
                  <c:v>-1.874787913243904</c:v>
                </c:pt>
                <c:pt idx="6798">
                  <c:v>0.68748189405925564</c:v>
                </c:pt>
                <c:pt idx="6799">
                  <c:v>-0.72901446487603705</c:v>
                </c:pt>
                <c:pt idx="6800">
                  <c:v>0.88750951668663691</c:v>
                </c:pt>
                <c:pt idx="6801">
                  <c:v>1.0902413371508179</c:v>
                </c:pt>
                <c:pt idx="6802">
                  <c:v>-1.156436212072053</c:v>
                </c:pt>
                <c:pt idx="6803">
                  <c:v>-0.63551658862844129</c:v>
                </c:pt>
                <c:pt idx="6804">
                  <c:v>-0.94977994397727383</c:v>
                </c:pt>
                <c:pt idx="6805">
                  <c:v>1.67068715887846</c:v>
                </c:pt>
                <c:pt idx="6806">
                  <c:v>-1.817661622623542</c:v>
                </c:pt>
                <c:pt idx="6807">
                  <c:v>0.22933329647326389</c:v>
                </c:pt>
                <c:pt idx="6808">
                  <c:v>0.77286795835022049</c:v>
                </c:pt>
                <c:pt idx="6809">
                  <c:v>-2.0577578425897278</c:v>
                </c:pt>
                <c:pt idx="6810">
                  <c:v>-0.1831226129162716</c:v>
                </c:pt>
                <c:pt idx="6811">
                  <c:v>-0.28568665054401188</c:v>
                </c:pt>
                <c:pt idx="6812">
                  <c:v>9.021283527528956E-3</c:v>
                </c:pt>
                <c:pt idx="6813">
                  <c:v>-0.62419503220450245</c:v>
                </c:pt>
                <c:pt idx="6814">
                  <c:v>-1.2738524477617961</c:v>
                </c:pt>
                <c:pt idx="6815">
                  <c:v>1.724782321317718</c:v>
                </c:pt>
                <c:pt idx="6816">
                  <c:v>0.98110847010002011</c:v>
                </c:pt>
                <c:pt idx="6817">
                  <c:v>1.696786925139151</c:v>
                </c:pt>
                <c:pt idx="6818">
                  <c:v>1.7427859341489069</c:v>
                </c:pt>
                <c:pt idx="6819">
                  <c:v>-0.53282290260649923</c:v>
                </c:pt>
                <c:pt idx="6820">
                  <c:v>0.27733519888519398</c:v>
                </c:pt>
                <c:pt idx="6821">
                  <c:v>-1.628646339619318</c:v>
                </c:pt>
                <c:pt idx="6822">
                  <c:v>2.26070045187643</c:v>
                </c:pt>
                <c:pt idx="6823">
                  <c:v>1.148530114316735</c:v>
                </c:pt>
                <c:pt idx="6824">
                  <c:v>0.48311536548063388</c:v>
                </c:pt>
                <c:pt idx="6825">
                  <c:v>-0.2293715405762411</c:v>
                </c:pt>
                <c:pt idx="6826">
                  <c:v>9.4681875485949751E-2</c:v>
                </c:pt>
                <c:pt idx="6827">
                  <c:v>0.53552156681157881</c:v>
                </c:pt>
                <c:pt idx="6828">
                  <c:v>-0.57037575096407056</c:v>
                </c:pt>
                <c:pt idx="6829">
                  <c:v>0.2395041972968639</c:v>
                </c:pt>
                <c:pt idx="6830">
                  <c:v>-0.74981804068259073</c:v>
                </c:pt>
                <c:pt idx="6831">
                  <c:v>-0.89415981012826884</c:v>
                </c:pt>
                <c:pt idx="6832">
                  <c:v>-1.1976181471727281</c:v>
                </c:pt>
                <c:pt idx="6833">
                  <c:v>2.0654866509307941</c:v>
                </c:pt>
                <c:pt idx="6834">
                  <c:v>1.2808767992641501</c:v>
                </c:pt>
                <c:pt idx="6835">
                  <c:v>8.5135270826106058E-2</c:v>
                </c:pt>
                <c:pt idx="6836">
                  <c:v>-1.2666227577239411</c:v>
                </c:pt>
                <c:pt idx="6837">
                  <c:v>0.1612088203268294</c:v>
                </c:pt>
                <c:pt idx="6838">
                  <c:v>1.844723826658702</c:v>
                </c:pt>
                <c:pt idx="6839">
                  <c:v>0.69822355838321526</c:v>
                </c:pt>
                <c:pt idx="6840">
                  <c:v>0.71852308470940529</c:v>
                </c:pt>
                <c:pt idx="6841">
                  <c:v>0.99302346754729542</c:v>
                </c:pt>
                <c:pt idx="6842">
                  <c:v>-0.43929690583292857</c:v>
                </c:pt>
                <c:pt idx="6843">
                  <c:v>1.5784967747225001</c:v>
                </c:pt>
                <c:pt idx="6844">
                  <c:v>-0.95145279976611907</c:v>
                </c:pt>
                <c:pt idx="6845">
                  <c:v>1.2094537653023889</c:v>
                </c:pt>
                <c:pt idx="6846">
                  <c:v>-1.34052057852454</c:v>
                </c:pt>
                <c:pt idx="6847">
                  <c:v>-0.34625550470928812</c:v>
                </c:pt>
                <c:pt idx="6848">
                  <c:v>-0.59993315602650865</c:v>
                </c:pt>
                <c:pt idx="6849">
                  <c:v>1.412556034654463</c:v>
                </c:pt>
                <c:pt idx="6850">
                  <c:v>-0.98652966782020812</c:v>
                </c:pt>
                <c:pt idx="6851">
                  <c:v>-1.5872045425798369</c:v>
                </c:pt>
                <c:pt idx="6852">
                  <c:v>1.2670722443328699</c:v>
                </c:pt>
                <c:pt idx="6853">
                  <c:v>0.30545254363267771</c:v>
                </c:pt>
                <c:pt idx="6854">
                  <c:v>-0.77803046212698979</c:v>
                </c:pt>
                <c:pt idx="6855">
                  <c:v>0.78052707764889107</c:v>
                </c:pt>
                <c:pt idx="6856">
                  <c:v>-0.48655532710336707</c:v>
                </c:pt>
                <c:pt idx="6857">
                  <c:v>1.404875946024523</c:v>
                </c:pt>
                <c:pt idx="6858">
                  <c:v>7.3835353551967131E-2</c:v>
                </c:pt>
                <c:pt idx="6859">
                  <c:v>-1.394280548696655</c:v>
                </c:pt>
                <c:pt idx="6860">
                  <c:v>1.2549088955249941</c:v>
                </c:pt>
                <c:pt idx="6861">
                  <c:v>-0.19425167294316911</c:v>
                </c:pt>
                <c:pt idx="6862">
                  <c:v>-0.26486437466618667</c:v>
                </c:pt>
                <c:pt idx="6863">
                  <c:v>-0.40710366136966841</c:v>
                </c:pt>
                <c:pt idx="6864">
                  <c:v>-1.2806010047437959</c:v>
                </c:pt>
                <c:pt idx="6865">
                  <c:v>0.36840242853203381</c:v>
                </c:pt>
                <c:pt idx="6866">
                  <c:v>1.066764623595533</c:v>
                </c:pt>
                <c:pt idx="6867">
                  <c:v>0.60786531623547402</c:v>
                </c:pt>
                <c:pt idx="6868">
                  <c:v>2.0403670706101908</c:v>
                </c:pt>
                <c:pt idx="6869">
                  <c:v>0.5136129705086635</c:v>
                </c:pt>
                <c:pt idx="6870">
                  <c:v>0.6038001734920968</c:v>
                </c:pt>
                <c:pt idx="6871">
                  <c:v>0.39999106307246229</c:v>
                </c:pt>
                <c:pt idx="6872">
                  <c:v>-0.25806305309031358</c:v>
                </c:pt>
                <c:pt idx="6873">
                  <c:v>1.0590319688722369</c:v>
                </c:pt>
                <c:pt idx="6874">
                  <c:v>2.2076492044833551</c:v>
                </c:pt>
                <c:pt idx="6875">
                  <c:v>0.86545568402412099</c:v>
                </c:pt>
                <c:pt idx="6876">
                  <c:v>0.68965268288735726</c:v>
                </c:pt>
                <c:pt idx="6877">
                  <c:v>0.73921835799935409</c:v>
                </c:pt>
                <c:pt idx="6878">
                  <c:v>0.62947188742196225</c:v>
                </c:pt>
                <c:pt idx="6879">
                  <c:v>0.116408142943059</c:v>
                </c:pt>
                <c:pt idx="6880">
                  <c:v>2.119213061643884</c:v>
                </c:pt>
                <c:pt idx="6881">
                  <c:v>1.640422077686039</c:v>
                </c:pt>
                <c:pt idx="6882">
                  <c:v>8.8704926008511542E-3</c:v>
                </c:pt>
                <c:pt idx="6883">
                  <c:v>-1.2119753386185901</c:v>
                </c:pt>
                <c:pt idx="6884">
                  <c:v>1.484516143733366</c:v>
                </c:pt>
                <c:pt idx="6885">
                  <c:v>-0.14545515852038129</c:v>
                </c:pt>
                <c:pt idx="6886">
                  <c:v>1.3298564465428619</c:v>
                </c:pt>
                <c:pt idx="6887">
                  <c:v>0.89829419439532887</c:v>
                </c:pt>
                <c:pt idx="6888">
                  <c:v>1.2816911710990431</c:v>
                </c:pt>
                <c:pt idx="6889">
                  <c:v>1.919929833017481</c:v>
                </c:pt>
                <c:pt idx="6890">
                  <c:v>2.036935621962086</c:v>
                </c:pt>
                <c:pt idx="6891">
                  <c:v>0.80012859132040259</c:v>
                </c:pt>
                <c:pt idx="6892">
                  <c:v>0.7121732348021893</c:v>
                </c:pt>
                <c:pt idx="6893">
                  <c:v>-0.55356560779983033</c:v>
                </c:pt>
                <c:pt idx="6894">
                  <c:v>0.61607917799954759</c:v>
                </c:pt>
                <c:pt idx="6895">
                  <c:v>-1.032340418486575</c:v>
                </c:pt>
                <c:pt idx="6896">
                  <c:v>-1.841070305992085</c:v>
                </c:pt>
                <c:pt idx="6897">
                  <c:v>-1.922162675842088</c:v>
                </c:pt>
                <c:pt idx="6898">
                  <c:v>-1.119711087954929</c:v>
                </c:pt>
                <c:pt idx="6899">
                  <c:v>-0.93862436292812546</c:v>
                </c:pt>
                <c:pt idx="6900">
                  <c:v>0.1295970021118461</c:v>
                </c:pt>
                <c:pt idx="6901">
                  <c:v>1.1943056087189039</c:v>
                </c:pt>
                <c:pt idx="6902">
                  <c:v>0.87399852569356762</c:v>
                </c:pt>
                <c:pt idx="6903">
                  <c:v>-1.16728012916324</c:v>
                </c:pt>
                <c:pt idx="6904">
                  <c:v>0.8389335742317976</c:v>
                </c:pt>
                <c:pt idx="6905">
                  <c:v>-7.6057028468545562E-2</c:v>
                </c:pt>
                <c:pt idx="6906">
                  <c:v>0.53734257538021946</c:v>
                </c:pt>
                <c:pt idx="6907">
                  <c:v>0.76868686164465427</c:v>
                </c:pt>
                <c:pt idx="6908">
                  <c:v>0.73289795183433959</c:v>
                </c:pt>
                <c:pt idx="6909">
                  <c:v>-3.8836513696907771E-2</c:v>
                </c:pt>
                <c:pt idx="6910">
                  <c:v>1.481131393167644</c:v>
                </c:pt>
                <c:pt idx="6911">
                  <c:v>1.676114545942764E-2</c:v>
                </c:pt>
                <c:pt idx="6912">
                  <c:v>0.83839312524523202</c:v>
                </c:pt>
                <c:pt idx="6913">
                  <c:v>0.92059187408682552</c:v>
                </c:pt>
                <c:pt idx="6914">
                  <c:v>0.73633866950458693</c:v>
                </c:pt>
                <c:pt idx="6915">
                  <c:v>-1.2060586947892979</c:v>
                </c:pt>
                <c:pt idx="6916">
                  <c:v>0.93193681553182661</c:v>
                </c:pt>
                <c:pt idx="6917">
                  <c:v>2.0172291847713599</c:v>
                </c:pt>
                <c:pt idx="6918">
                  <c:v>0.67339551047290336</c:v>
                </c:pt>
                <c:pt idx="6919">
                  <c:v>0.2205949080018102</c:v>
                </c:pt>
                <c:pt idx="6920">
                  <c:v>1.289786873340071</c:v>
                </c:pt>
                <c:pt idx="6921">
                  <c:v>-1.1582461544676981</c:v>
                </c:pt>
                <c:pt idx="6922">
                  <c:v>1.0428655339988</c:v>
                </c:pt>
                <c:pt idx="6923">
                  <c:v>0.83163758021430745</c:v>
                </c:pt>
                <c:pt idx="6924">
                  <c:v>-0.23077968368329091</c:v>
                </c:pt>
                <c:pt idx="6925">
                  <c:v>1.2263668517597399</c:v>
                </c:pt>
                <c:pt idx="6926">
                  <c:v>0.75560954859529683</c:v>
                </c:pt>
                <c:pt idx="6927">
                  <c:v>-0.10802990810723601</c:v>
                </c:pt>
                <c:pt idx="6928">
                  <c:v>-1.738694916285525</c:v>
                </c:pt>
                <c:pt idx="6929">
                  <c:v>0.31335334618835231</c:v>
                </c:pt>
                <c:pt idx="6930">
                  <c:v>0.56737110228449028</c:v>
                </c:pt>
                <c:pt idx="6931">
                  <c:v>1.7350125343281619E-2</c:v>
                </c:pt>
                <c:pt idx="6932">
                  <c:v>-1.6711454860169561E-2</c:v>
                </c:pt>
                <c:pt idx="6933">
                  <c:v>-1.2256626211317969</c:v>
                </c:pt>
                <c:pt idx="6934">
                  <c:v>-0.28253006379765983</c:v>
                </c:pt>
                <c:pt idx="6935">
                  <c:v>0.87795418862242269</c:v>
                </c:pt>
                <c:pt idx="6936">
                  <c:v>-0.25179265120733429</c:v>
                </c:pt>
                <c:pt idx="6937">
                  <c:v>1.0147177868588051</c:v>
                </c:pt>
                <c:pt idx="6938">
                  <c:v>2.2474322171337788</c:v>
                </c:pt>
                <c:pt idx="6939">
                  <c:v>0.59812148341933957</c:v>
                </c:pt>
                <c:pt idx="6940">
                  <c:v>-0.39586666581268187</c:v>
                </c:pt>
                <c:pt idx="6941">
                  <c:v>0.3186688995995669</c:v>
                </c:pt>
                <c:pt idx="6942">
                  <c:v>1.3871299141718789</c:v>
                </c:pt>
                <c:pt idx="6943">
                  <c:v>1.4434288863828391</c:v>
                </c:pt>
                <c:pt idx="6944">
                  <c:v>0.12459453844436121</c:v>
                </c:pt>
                <c:pt idx="6945">
                  <c:v>-1.1237188758617891</c:v>
                </c:pt>
                <c:pt idx="6946">
                  <c:v>1.1614059337552789</c:v>
                </c:pt>
                <c:pt idx="6947">
                  <c:v>-0.56087876827871086</c:v>
                </c:pt>
                <c:pt idx="6948">
                  <c:v>-1.0229233765437939</c:v>
                </c:pt>
                <c:pt idx="6949">
                  <c:v>1.8983628972895961</c:v>
                </c:pt>
                <c:pt idx="6950">
                  <c:v>2.213987359505984</c:v>
                </c:pt>
                <c:pt idx="6951">
                  <c:v>-0.2234709454082611</c:v>
                </c:pt>
                <c:pt idx="6952">
                  <c:v>6.8808671810008604E-2</c:v>
                </c:pt>
                <c:pt idx="6953">
                  <c:v>0.98199938045054158</c:v>
                </c:pt>
                <c:pt idx="6954">
                  <c:v>-0.35210053013808618</c:v>
                </c:pt>
                <c:pt idx="6955">
                  <c:v>-1.2090188040294569</c:v>
                </c:pt>
                <c:pt idx="6956">
                  <c:v>1.1972911280879499</c:v>
                </c:pt>
                <c:pt idx="6957">
                  <c:v>1.977168974755477</c:v>
                </c:pt>
                <c:pt idx="6958">
                  <c:v>1.024108798301691</c:v>
                </c:pt>
                <c:pt idx="6959">
                  <c:v>1.734288948412503</c:v>
                </c:pt>
                <c:pt idx="6960">
                  <c:v>0.79033655746863185</c:v>
                </c:pt>
                <c:pt idx="6961">
                  <c:v>0.69416335956108033</c:v>
                </c:pt>
                <c:pt idx="6962">
                  <c:v>1.2129479600321571</c:v>
                </c:pt>
                <c:pt idx="6963">
                  <c:v>0.25739407826138527</c:v>
                </c:pt>
                <c:pt idx="6964">
                  <c:v>-0.33679505253914122</c:v>
                </c:pt>
                <c:pt idx="6965">
                  <c:v>1.2497786499726999</c:v>
                </c:pt>
                <c:pt idx="6966">
                  <c:v>0.92449700593899609</c:v>
                </c:pt>
                <c:pt idx="6967">
                  <c:v>1.105224200140688</c:v>
                </c:pt>
                <c:pt idx="6968">
                  <c:v>-0.43270727110790069</c:v>
                </c:pt>
                <c:pt idx="6969">
                  <c:v>0.78401766530436978</c:v>
                </c:pt>
                <c:pt idx="6970">
                  <c:v>-1.944890902003662</c:v>
                </c:pt>
                <c:pt idx="6971">
                  <c:v>-0.38817549723544942</c:v>
                </c:pt>
                <c:pt idx="6972">
                  <c:v>1.190884554405808</c:v>
                </c:pt>
                <c:pt idx="6973">
                  <c:v>0.42585830929589408</c:v>
                </c:pt>
                <c:pt idx="6974">
                  <c:v>-1.9243875995346269</c:v>
                </c:pt>
                <c:pt idx="6975">
                  <c:v>0.46885251836049369</c:v>
                </c:pt>
                <c:pt idx="6976">
                  <c:v>0.82637854996764504</c:v>
                </c:pt>
                <c:pt idx="6977">
                  <c:v>-0.47664364971470441</c:v>
                </c:pt>
                <c:pt idx="6978">
                  <c:v>0.72791163887092603</c:v>
                </c:pt>
                <c:pt idx="6979">
                  <c:v>-1.929873445918973</c:v>
                </c:pt>
                <c:pt idx="6980">
                  <c:v>0.53583433326302521</c:v>
                </c:pt>
                <c:pt idx="6981">
                  <c:v>1.70018460028844</c:v>
                </c:pt>
                <c:pt idx="6982">
                  <c:v>-0.14727144119467761</c:v>
                </c:pt>
                <c:pt idx="6983">
                  <c:v>0.55329965958348548</c:v>
                </c:pt>
                <c:pt idx="6984">
                  <c:v>1.0676964911085089</c:v>
                </c:pt>
                <c:pt idx="6985">
                  <c:v>1.163576379281867</c:v>
                </c:pt>
                <c:pt idx="6986">
                  <c:v>-1.752273719915606</c:v>
                </c:pt>
                <c:pt idx="6987">
                  <c:v>0.91161244251165707</c:v>
                </c:pt>
                <c:pt idx="6988">
                  <c:v>1.2074683028437621</c:v>
                </c:pt>
                <c:pt idx="6989">
                  <c:v>-5.0491451199979998E-2</c:v>
                </c:pt>
                <c:pt idx="6990">
                  <c:v>1.6204456156241509</c:v>
                </c:pt>
                <c:pt idx="6991">
                  <c:v>-1.3031557520341359</c:v>
                </c:pt>
                <c:pt idx="6992">
                  <c:v>0.62872420062374179</c:v>
                </c:pt>
                <c:pt idx="6993">
                  <c:v>-0.37740433759378772</c:v>
                </c:pt>
                <c:pt idx="6994">
                  <c:v>1.2534368190064551</c:v>
                </c:pt>
                <c:pt idx="6995">
                  <c:v>-1.030786788590214</c:v>
                </c:pt>
                <c:pt idx="6996">
                  <c:v>-5.4722415156920563E-2</c:v>
                </c:pt>
                <c:pt idx="6997">
                  <c:v>1.5064643247091001</c:v>
                </c:pt>
                <c:pt idx="6998">
                  <c:v>-0.89990839093274744</c:v>
                </c:pt>
                <c:pt idx="6999">
                  <c:v>-1.2804731763315691</c:v>
                </c:pt>
                <c:pt idx="7000">
                  <c:v>-0.40929161646745721</c:v>
                </c:pt>
                <c:pt idx="7001">
                  <c:v>0.81104027239962317</c:v>
                </c:pt>
                <c:pt idx="7002">
                  <c:v>-0.1202344169379421</c:v>
                </c:pt>
                <c:pt idx="7003">
                  <c:v>0.52737853188151362</c:v>
                </c:pt>
                <c:pt idx="7004">
                  <c:v>0.60140558866133964</c:v>
                </c:pt>
                <c:pt idx="7005">
                  <c:v>2.1691936602398889</c:v>
                </c:pt>
                <c:pt idx="7006">
                  <c:v>1.680635413848778</c:v>
                </c:pt>
                <c:pt idx="7007">
                  <c:v>0.99268998707382894</c:v>
                </c:pt>
                <c:pt idx="7008">
                  <c:v>1.076275459230704</c:v>
                </c:pt>
                <c:pt idx="7009">
                  <c:v>2.2870927626606821</c:v>
                </c:pt>
                <c:pt idx="7010">
                  <c:v>-0.49893842272873151</c:v>
                </c:pt>
                <c:pt idx="7011">
                  <c:v>-1.530447837293448</c:v>
                </c:pt>
                <c:pt idx="7012">
                  <c:v>-0.25582750120260389</c:v>
                </c:pt>
                <c:pt idx="7013">
                  <c:v>2.1262650443334241</c:v>
                </c:pt>
                <c:pt idx="7014">
                  <c:v>-0.28835622182414239</c:v>
                </c:pt>
                <c:pt idx="7015">
                  <c:v>-0.22822206176311521</c:v>
                </c:pt>
                <c:pt idx="7016">
                  <c:v>-0.41218798832325199</c:v>
                </c:pt>
                <c:pt idx="7017">
                  <c:v>1.3508921033823289</c:v>
                </c:pt>
                <c:pt idx="7018">
                  <c:v>1.2955309491596261</c:v>
                </c:pt>
                <c:pt idx="7019">
                  <c:v>1.595098100482832</c:v>
                </c:pt>
                <c:pt idx="7020">
                  <c:v>0.66764131430273976</c:v>
                </c:pt>
                <c:pt idx="7021">
                  <c:v>0.71771185064128917</c:v>
                </c:pt>
                <c:pt idx="7022">
                  <c:v>1.2490864126548831</c:v>
                </c:pt>
                <c:pt idx="7023">
                  <c:v>-1.464641637726096</c:v>
                </c:pt>
                <c:pt idx="7024">
                  <c:v>1.669474162547677</c:v>
                </c:pt>
                <c:pt idx="7025">
                  <c:v>-0.20102148194468469</c:v>
                </c:pt>
                <c:pt idx="7026">
                  <c:v>-1.896861247800989</c:v>
                </c:pt>
                <c:pt idx="7027">
                  <c:v>0.83591683511944437</c:v>
                </c:pt>
                <c:pt idx="7028">
                  <c:v>1.541122138052978</c:v>
                </c:pt>
                <c:pt idx="7029">
                  <c:v>2.1840195193055751</c:v>
                </c:pt>
                <c:pt idx="7030">
                  <c:v>0.93045485341699785</c:v>
                </c:pt>
                <c:pt idx="7031">
                  <c:v>0.39508306787557418</c:v>
                </c:pt>
                <c:pt idx="7032">
                  <c:v>0.4859921400038959</c:v>
                </c:pt>
                <c:pt idx="7033">
                  <c:v>0.1081703000669942</c:v>
                </c:pt>
                <c:pt idx="7034">
                  <c:v>2.3378967910518309</c:v>
                </c:pt>
                <c:pt idx="7035">
                  <c:v>-0.60322155871677974</c:v>
                </c:pt>
                <c:pt idx="7036">
                  <c:v>-9.9970801499145168E-2</c:v>
                </c:pt>
                <c:pt idx="7037">
                  <c:v>0.67011193834141669</c:v>
                </c:pt>
                <c:pt idx="7038">
                  <c:v>1.5864511272508091</c:v>
                </c:pt>
                <c:pt idx="7039">
                  <c:v>-0.52477158401123791</c:v>
                </c:pt>
                <c:pt idx="7040">
                  <c:v>-0.63212796731723886</c:v>
                </c:pt>
                <c:pt idx="7041">
                  <c:v>-0.79234924551636032</c:v>
                </c:pt>
                <c:pt idx="7042">
                  <c:v>0.20954030779829369</c:v>
                </c:pt>
                <c:pt idx="7043">
                  <c:v>1.796861750237241</c:v>
                </c:pt>
                <c:pt idx="7044">
                  <c:v>0.87760717964854562</c:v>
                </c:pt>
                <c:pt idx="7045">
                  <c:v>2.288348308401551</c:v>
                </c:pt>
                <c:pt idx="7046">
                  <c:v>0.93593659839316556</c:v>
                </c:pt>
                <c:pt idx="7047">
                  <c:v>-0.26218439413499661</c:v>
                </c:pt>
                <c:pt idx="7048">
                  <c:v>6.3710219112896205E-2</c:v>
                </c:pt>
                <c:pt idx="7049">
                  <c:v>1.1694813290988191</c:v>
                </c:pt>
                <c:pt idx="7050">
                  <c:v>-0.3978244042819139</c:v>
                </c:pt>
                <c:pt idx="7051">
                  <c:v>0.26367099592293841</c:v>
                </c:pt>
                <c:pt idx="7052">
                  <c:v>0.18476248073585019</c:v>
                </c:pt>
                <c:pt idx="7053">
                  <c:v>1.1767405299939331</c:v>
                </c:pt>
                <c:pt idx="7054">
                  <c:v>-1.213947500672879</c:v>
                </c:pt>
                <c:pt idx="7055">
                  <c:v>1.1091327535634781</c:v>
                </c:pt>
                <c:pt idx="7056">
                  <c:v>1.1342095834329691</c:v>
                </c:pt>
                <c:pt idx="7057">
                  <c:v>0.49852103663587399</c:v>
                </c:pt>
                <c:pt idx="7058">
                  <c:v>2.3334274211761401</c:v>
                </c:pt>
                <c:pt idx="7059">
                  <c:v>1.360919136477492</c:v>
                </c:pt>
                <c:pt idx="7060">
                  <c:v>1.0392333446349169</c:v>
                </c:pt>
                <c:pt idx="7061">
                  <c:v>1.062874037099681</c:v>
                </c:pt>
                <c:pt idx="7062">
                  <c:v>0.29652825289437879</c:v>
                </c:pt>
                <c:pt idx="7063">
                  <c:v>1.307483167715501</c:v>
                </c:pt>
                <c:pt idx="7064">
                  <c:v>-0.25022665248411841</c:v>
                </c:pt>
                <c:pt idx="7065">
                  <c:v>-1.777831794341352</c:v>
                </c:pt>
                <c:pt idx="7066">
                  <c:v>0.2908485205753813</c:v>
                </c:pt>
                <c:pt idx="7067">
                  <c:v>1.6169339854290641</c:v>
                </c:pt>
                <c:pt idx="7068">
                  <c:v>-1.311541320519054</c:v>
                </c:pt>
                <c:pt idx="7069">
                  <c:v>-1.83300688848437</c:v>
                </c:pt>
                <c:pt idx="7070">
                  <c:v>-0.25151454393811151</c:v>
                </c:pt>
                <c:pt idx="7071">
                  <c:v>-0.39887818466818792</c:v>
                </c:pt>
                <c:pt idx="7072">
                  <c:v>0.10505413298966911</c:v>
                </c:pt>
                <c:pt idx="7073">
                  <c:v>-1.5053380029339649</c:v>
                </c:pt>
                <c:pt idx="7074">
                  <c:v>0.97576728971758286</c:v>
                </c:pt>
                <c:pt idx="7075">
                  <c:v>0.7844614409657541</c:v>
                </c:pt>
                <c:pt idx="7076">
                  <c:v>-3.8067356742028553E-2</c:v>
                </c:pt>
                <c:pt idx="7077">
                  <c:v>-1.0015972854071959</c:v>
                </c:pt>
                <c:pt idx="7078">
                  <c:v>-0.38279073300856142</c:v>
                </c:pt>
                <c:pt idx="7079">
                  <c:v>1.9790472216993691</c:v>
                </c:pt>
                <c:pt idx="7080">
                  <c:v>0.91035047532025981</c:v>
                </c:pt>
                <c:pt idx="7081">
                  <c:v>-0.50557543112529735</c:v>
                </c:pt>
                <c:pt idx="7082">
                  <c:v>1.207137439833678</c:v>
                </c:pt>
                <c:pt idx="7083">
                  <c:v>2.151445181974653</c:v>
                </c:pt>
                <c:pt idx="7084">
                  <c:v>0.40286762196258702</c:v>
                </c:pt>
                <c:pt idx="7085">
                  <c:v>1.043974114154288</c:v>
                </c:pt>
                <c:pt idx="7086">
                  <c:v>0.28428854092650052</c:v>
                </c:pt>
                <c:pt idx="7087">
                  <c:v>0.7396654246215969</c:v>
                </c:pt>
                <c:pt idx="7088">
                  <c:v>1.2779704802500269</c:v>
                </c:pt>
                <c:pt idx="7089">
                  <c:v>-0.40813193894496091</c:v>
                </c:pt>
                <c:pt idx="7090">
                  <c:v>1.9460034035577369</c:v>
                </c:pt>
                <c:pt idx="7091">
                  <c:v>1.1907154814661529</c:v>
                </c:pt>
                <c:pt idx="7092">
                  <c:v>-1.356467655699507</c:v>
                </c:pt>
                <c:pt idx="7093">
                  <c:v>2.0203730583155108</c:v>
                </c:pt>
                <c:pt idx="7094">
                  <c:v>-0.6640148947134672</c:v>
                </c:pt>
                <c:pt idx="7095">
                  <c:v>2.0538202352443071</c:v>
                </c:pt>
                <c:pt idx="7096">
                  <c:v>-1.020639920366496</c:v>
                </c:pt>
                <c:pt idx="7097">
                  <c:v>-2.141536603092439</c:v>
                </c:pt>
                <c:pt idx="7098">
                  <c:v>1.1152349806210671</c:v>
                </c:pt>
                <c:pt idx="7099">
                  <c:v>-0.50976727964192547</c:v>
                </c:pt>
                <c:pt idx="7100">
                  <c:v>-0.1585817521631212</c:v>
                </c:pt>
                <c:pt idx="7101">
                  <c:v>1.7341964358338819</c:v>
                </c:pt>
                <c:pt idx="7102">
                  <c:v>1.2850104933252651</c:v>
                </c:pt>
                <c:pt idx="7103">
                  <c:v>2.279134683901713</c:v>
                </c:pt>
                <c:pt idx="7104">
                  <c:v>-1.5279084717960281</c:v>
                </c:pt>
                <c:pt idx="7105">
                  <c:v>-0.86471837622474612</c:v>
                </c:pt>
                <c:pt idx="7106">
                  <c:v>1.413405862909151</c:v>
                </c:pt>
                <c:pt idx="7107">
                  <c:v>-1.001387811365559</c:v>
                </c:pt>
                <c:pt idx="7108">
                  <c:v>-0.54121849612033679</c:v>
                </c:pt>
                <c:pt idx="7109">
                  <c:v>-1.655479741056529</c:v>
                </c:pt>
                <c:pt idx="7110">
                  <c:v>0.56002488405734596</c:v>
                </c:pt>
                <c:pt idx="7111">
                  <c:v>1.0797266989358461</c:v>
                </c:pt>
                <c:pt idx="7112">
                  <c:v>-1.680561565201522</c:v>
                </c:pt>
                <c:pt idx="7113">
                  <c:v>0.92279591019014706</c:v>
                </c:pt>
                <c:pt idx="7114">
                  <c:v>0.45275273837412899</c:v>
                </c:pt>
                <c:pt idx="7115">
                  <c:v>1.401355682780455</c:v>
                </c:pt>
                <c:pt idx="7116">
                  <c:v>1.0060097640927561</c:v>
                </c:pt>
                <c:pt idx="7117">
                  <c:v>0.32500222230068893</c:v>
                </c:pt>
                <c:pt idx="7118">
                  <c:v>-0.93809325856951364</c:v>
                </c:pt>
                <c:pt idx="7119">
                  <c:v>1.3239167825960501</c:v>
                </c:pt>
                <c:pt idx="7120">
                  <c:v>1.3444844084674581</c:v>
                </c:pt>
                <c:pt idx="7121">
                  <c:v>0.41389810547719708</c:v>
                </c:pt>
                <c:pt idx="7122">
                  <c:v>1.154524141590445</c:v>
                </c:pt>
                <c:pt idx="7123">
                  <c:v>-1.314074408405163</c:v>
                </c:pt>
                <c:pt idx="7124">
                  <c:v>-1.694459864222404</c:v>
                </c:pt>
                <c:pt idx="7125">
                  <c:v>0.74314072662563935</c:v>
                </c:pt>
                <c:pt idx="7126">
                  <c:v>-0.66458397512908562</c:v>
                </c:pt>
                <c:pt idx="7127">
                  <c:v>0.84150510665837297</c:v>
                </c:pt>
                <c:pt idx="7128">
                  <c:v>-0.21214457687436311</c:v>
                </c:pt>
                <c:pt idx="7129">
                  <c:v>0.45347655209420212</c:v>
                </c:pt>
                <c:pt idx="7130">
                  <c:v>-0.4947187993707125</c:v>
                </c:pt>
                <c:pt idx="7131">
                  <c:v>-0.70614458576232542</c:v>
                </c:pt>
                <c:pt idx="7132">
                  <c:v>-0.1658824186961122</c:v>
                </c:pt>
                <c:pt idx="7133">
                  <c:v>-0.56329995479960604</c:v>
                </c:pt>
                <c:pt idx="7134">
                  <c:v>0.59186669897641864</c:v>
                </c:pt>
                <c:pt idx="7135">
                  <c:v>0.50410841300899345</c:v>
                </c:pt>
                <c:pt idx="7136">
                  <c:v>1.476960835607084</c:v>
                </c:pt>
                <c:pt idx="7137">
                  <c:v>-0.25586248578077297</c:v>
                </c:pt>
                <c:pt idx="7138">
                  <c:v>-5.3707018513450833E-2</c:v>
                </c:pt>
                <c:pt idx="7139">
                  <c:v>1.948633422244384</c:v>
                </c:pt>
                <c:pt idx="7140">
                  <c:v>0.61044644436261986</c:v>
                </c:pt>
                <c:pt idx="7141">
                  <c:v>-0.48172962706687578</c:v>
                </c:pt>
                <c:pt idx="7142">
                  <c:v>1.5653725879032221</c:v>
                </c:pt>
                <c:pt idx="7143">
                  <c:v>-1.709770781237679</c:v>
                </c:pt>
                <c:pt idx="7144">
                  <c:v>-0.79887326351308685</c:v>
                </c:pt>
                <c:pt idx="7145">
                  <c:v>2.1827527115828418</c:v>
                </c:pt>
                <c:pt idx="7146">
                  <c:v>-0.21669469812347211</c:v>
                </c:pt>
                <c:pt idx="7147">
                  <c:v>0.17874682782526369</c:v>
                </c:pt>
                <c:pt idx="7148">
                  <c:v>-0.3586769035684827</c:v>
                </c:pt>
                <c:pt idx="7149">
                  <c:v>-0.22620702250242569</c:v>
                </c:pt>
                <c:pt idx="7150">
                  <c:v>2.1997808056642238</c:v>
                </c:pt>
                <c:pt idx="7151">
                  <c:v>9.2995214686443339E-2</c:v>
                </c:pt>
                <c:pt idx="7152">
                  <c:v>-0.15084947892692441</c:v>
                </c:pt>
                <c:pt idx="7153">
                  <c:v>0.36443789265551058</c:v>
                </c:pt>
                <c:pt idx="7154">
                  <c:v>2.2745870394158438</c:v>
                </c:pt>
                <c:pt idx="7155">
                  <c:v>1.6511760610200039</c:v>
                </c:pt>
                <c:pt idx="7156">
                  <c:v>0.85941340359109375</c:v>
                </c:pt>
                <c:pt idx="7157">
                  <c:v>-0.39517336511352591</c:v>
                </c:pt>
                <c:pt idx="7158">
                  <c:v>1.0322706783068221</c:v>
                </c:pt>
                <c:pt idx="7159">
                  <c:v>0.86719507696773612</c:v>
                </c:pt>
                <c:pt idx="7160">
                  <c:v>-0.25819193769700188</c:v>
                </c:pt>
                <c:pt idx="7161">
                  <c:v>1.1541027511193189</c:v>
                </c:pt>
                <c:pt idx="7162">
                  <c:v>-0.81657944909405811</c:v>
                </c:pt>
                <c:pt idx="7163">
                  <c:v>0.44669785204629597</c:v>
                </c:pt>
                <c:pt idx="7164">
                  <c:v>-1.207257794359371</c:v>
                </c:pt>
                <c:pt idx="7165">
                  <c:v>0.94576933863195256</c:v>
                </c:pt>
                <c:pt idx="7166">
                  <c:v>0.5518872608755645</c:v>
                </c:pt>
                <c:pt idx="7167">
                  <c:v>-0.88366761998710763</c:v>
                </c:pt>
                <c:pt idx="7168">
                  <c:v>1.210118851467505</c:v>
                </c:pt>
                <c:pt idx="7169">
                  <c:v>-0.55890431259940465</c:v>
                </c:pt>
                <c:pt idx="7170">
                  <c:v>2.2185131892881169</c:v>
                </c:pt>
                <c:pt idx="7171">
                  <c:v>0.33623057723051181</c:v>
                </c:pt>
                <c:pt idx="7172">
                  <c:v>-0.33508280310163091</c:v>
                </c:pt>
                <c:pt idx="7173">
                  <c:v>1.349185679131141</c:v>
                </c:pt>
                <c:pt idx="7174">
                  <c:v>-0.49998519196643532</c:v>
                </c:pt>
                <c:pt idx="7175">
                  <c:v>1.780652309269547</c:v>
                </c:pt>
                <c:pt idx="7176">
                  <c:v>0.59993773712266785</c:v>
                </c:pt>
                <c:pt idx="7177">
                  <c:v>-6.9819035145369801E-2</c:v>
                </c:pt>
                <c:pt idx="7178">
                  <c:v>-0.35464490795477638</c:v>
                </c:pt>
                <c:pt idx="7179">
                  <c:v>0.96859398669235541</c:v>
                </c:pt>
                <c:pt idx="7180">
                  <c:v>2.16271883860757</c:v>
                </c:pt>
                <c:pt idx="7181">
                  <c:v>1.042562183425904</c:v>
                </c:pt>
                <c:pt idx="7182">
                  <c:v>-1.138892772234839</c:v>
                </c:pt>
                <c:pt idx="7183">
                  <c:v>1.2408470342938951</c:v>
                </c:pt>
                <c:pt idx="7184">
                  <c:v>0.91309119603698485</c:v>
                </c:pt>
                <c:pt idx="7185">
                  <c:v>-0.67944709386893387</c:v>
                </c:pt>
                <c:pt idx="7186">
                  <c:v>1.4132933867502171</c:v>
                </c:pt>
                <c:pt idx="7187">
                  <c:v>-0.31383779591516531</c:v>
                </c:pt>
                <c:pt idx="7188">
                  <c:v>1.1507965757872369</c:v>
                </c:pt>
                <c:pt idx="7189">
                  <c:v>0.77717136917779317</c:v>
                </c:pt>
                <c:pt idx="7190">
                  <c:v>1.1715280729183299</c:v>
                </c:pt>
                <c:pt idx="7191">
                  <c:v>1.2236314105607311</c:v>
                </c:pt>
                <c:pt idx="7192">
                  <c:v>1.024220391365563</c:v>
                </c:pt>
                <c:pt idx="7193">
                  <c:v>-1.446806651373636</c:v>
                </c:pt>
                <c:pt idx="7194">
                  <c:v>-1.4149594485362551</c:v>
                </c:pt>
                <c:pt idx="7195">
                  <c:v>-2.1952259907792478E-2</c:v>
                </c:pt>
                <c:pt idx="7196">
                  <c:v>-0.31559410205099869</c:v>
                </c:pt>
                <c:pt idx="7197">
                  <c:v>1.294203226194613</c:v>
                </c:pt>
                <c:pt idx="7198">
                  <c:v>-1.2658850653716891</c:v>
                </c:pt>
                <c:pt idx="7199">
                  <c:v>0.6494814614033243</c:v>
                </c:pt>
                <c:pt idx="7200">
                  <c:v>0.74777874764323782</c:v>
                </c:pt>
                <c:pt idx="7201">
                  <c:v>-1.2374800788316671</c:v>
                </c:pt>
                <c:pt idx="7202">
                  <c:v>-0.34809385929497833</c:v>
                </c:pt>
                <c:pt idx="7203">
                  <c:v>-1.36652688903046</c:v>
                </c:pt>
                <c:pt idx="7204">
                  <c:v>0.68606401950576235</c:v>
                </c:pt>
                <c:pt idx="7205">
                  <c:v>-0.6822624042668155</c:v>
                </c:pt>
                <c:pt idx="7206">
                  <c:v>2.3418148092818609E-3</c:v>
                </c:pt>
                <c:pt idx="7207">
                  <c:v>-0.28585739846226788</c:v>
                </c:pt>
                <c:pt idx="7208">
                  <c:v>0.81261036281812959</c:v>
                </c:pt>
                <c:pt idx="7209">
                  <c:v>-0.52988654505777166</c:v>
                </c:pt>
                <c:pt idx="7210">
                  <c:v>1.298801328686898</c:v>
                </c:pt>
                <c:pt idx="7211">
                  <c:v>1.102358537375925</c:v>
                </c:pt>
                <c:pt idx="7212">
                  <c:v>1.0027849226923831</c:v>
                </c:pt>
                <c:pt idx="7213">
                  <c:v>0.14087571919209169</c:v>
                </c:pt>
                <c:pt idx="7214">
                  <c:v>0.771733642870576</c:v>
                </c:pt>
                <c:pt idx="7215">
                  <c:v>2.1250597095801682</c:v>
                </c:pt>
                <c:pt idx="7216">
                  <c:v>2.2697158022539998</c:v>
                </c:pt>
                <c:pt idx="7217">
                  <c:v>-0.96221942444481612</c:v>
                </c:pt>
                <c:pt idx="7218">
                  <c:v>0.9168415821672572</c:v>
                </c:pt>
                <c:pt idx="7219">
                  <c:v>0.56635018011344762</c:v>
                </c:pt>
                <c:pt idx="7220">
                  <c:v>1.953693581205733</c:v>
                </c:pt>
                <c:pt idx="7221">
                  <c:v>1.2908044881796019</c:v>
                </c:pt>
                <c:pt idx="7222">
                  <c:v>-1.705131489685936</c:v>
                </c:pt>
                <c:pt idx="7223">
                  <c:v>1.116042662920729</c:v>
                </c:pt>
                <c:pt idx="7224">
                  <c:v>2.1493743556565529E-2</c:v>
                </c:pt>
                <c:pt idx="7225">
                  <c:v>0.74826384241729904</c:v>
                </c:pt>
                <c:pt idx="7226">
                  <c:v>1.514795390612208</c:v>
                </c:pt>
                <c:pt idx="7227">
                  <c:v>1.6577502377672599</c:v>
                </c:pt>
                <c:pt idx="7228">
                  <c:v>-1.046785616462679</c:v>
                </c:pt>
                <c:pt idx="7229">
                  <c:v>2.1445363486918838</c:v>
                </c:pt>
                <c:pt idx="7230">
                  <c:v>1.21080692502108</c:v>
                </c:pt>
                <c:pt idx="7231">
                  <c:v>-0.59778729806548059</c:v>
                </c:pt>
                <c:pt idx="7232">
                  <c:v>1.943912503903575</c:v>
                </c:pt>
                <c:pt idx="7233">
                  <c:v>-0.71143061933140728</c:v>
                </c:pt>
                <c:pt idx="7234">
                  <c:v>0.95911606191416754</c:v>
                </c:pt>
                <c:pt idx="7235">
                  <c:v>-0.5155330829951259</c:v>
                </c:pt>
                <c:pt idx="7236">
                  <c:v>-1.3336381160017761</c:v>
                </c:pt>
                <c:pt idx="7237">
                  <c:v>-0.24534007510555919</c:v>
                </c:pt>
                <c:pt idx="7238">
                  <c:v>0.51677314731234603</c:v>
                </c:pt>
                <c:pt idx="7239">
                  <c:v>-1.5319363243868089</c:v>
                </c:pt>
                <c:pt idx="7240">
                  <c:v>0.75034934248315632</c:v>
                </c:pt>
                <c:pt idx="7241">
                  <c:v>1.428542378957286</c:v>
                </c:pt>
                <c:pt idx="7242">
                  <c:v>-1.0954706789560049</c:v>
                </c:pt>
                <c:pt idx="7243">
                  <c:v>-1.5526206301090399</c:v>
                </c:pt>
                <c:pt idx="7244">
                  <c:v>1.8695794475028931</c:v>
                </c:pt>
                <c:pt idx="7245">
                  <c:v>0.82684732020070983</c:v>
                </c:pt>
                <c:pt idx="7246">
                  <c:v>1.122354910257692</c:v>
                </c:pt>
                <c:pt idx="7247">
                  <c:v>2.256310459682489</c:v>
                </c:pt>
                <c:pt idx="7248">
                  <c:v>1.018943936108063</c:v>
                </c:pt>
                <c:pt idx="7249">
                  <c:v>1.348785506681635</c:v>
                </c:pt>
                <c:pt idx="7250">
                  <c:v>-1.126566087704219</c:v>
                </c:pt>
                <c:pt idx="7251">
                  <c:v>-0.62264082077324301</c:v>
                </c:pt>
                <c:pt idx="7252">
                  <c:v>-0.39331305576166858</c:v>
                </c:pt>
                <c:pt idx="7253">
                  <c:v>0.97769172226412282</c:v>
                </c:pt>
                <c:pt idx="7254">
                  <c:v>7.1462794465168011E-3</c:v>
                </c:pt>
                <c:pt idx="7255">
                  <c:v>-0.19942978505934739</c:v>
                </c:pt>
                <c:pt idx="7256">
                  <c:v>1.4167653092810599</c:v>
                </c:pt>
                <c:pt idx="7257">
                  <c:v>-5.6257608154633883E-2</c:v>
                </c:pt>
                <c:pt idx="7258">
                  <c:v>9.7120137603380452E-2</c:v>
                </c:pt>
                <c:pt idx="7259">
                  <c:v>0.96954182074532769</c:v>
                </c:pt>
                <c:pt idx="7260">
                  <c:v>0.70629113138770094</c:v>
                </c:pt>
                <c:pt idx="7261">
                  <c:v>1.3833315352951741</c:v>
                </c:pt>
                <c:pt idx="7262">
                  <c:v>2.1876966406638121</c:v>
                </c:pt>
                <c:pt idx="7263">
                  <c:v>-0.48962192905969443</c:v>
                </c:pt>
                <c:pt idx="7264">
                  <c:v>-0.6414917262747899</c:v>
                </c:pt>
                <c:pt idx="7265">
                  <c:v>0.85277972309632322</c:v>
                </c:pt>
                <c:pt idx="7266">
                  <c:v>1.0179365792295081</c:v>
                </c:pt>
                <c:pt idx="7267">
                  <c:v>0.48956133169519728</c:v>
                </c:pt>
                <c:pt idx="7268">
                  <c:v>-1.630115988549294</c:v>
                </c:pt>
                <c:pt idx="7269">
                  <c:v>0.94394359322385879</c:v>
                </c:pt>
                <c:pt idx="7270">
                  <c:v>0.48984443687081608</c:v>
                </c:pt>
                <c:pt idx="7271">
                  <c:v>1.8395785803747251</c:v>
                </c:pt>
                <c:pt idx="7272">
                  <c:v>0.70392411368839936</c:v>
                </c:pt>
                <c:pt idx="7273">
                  <c:v>-1.3309113926753151</c:v>
                </c:pt>
                <c:pt idx="7274">
                  <c:v>1.365398064355519</c:v>
                </c:pt>
                <c:pt idx="7275">
                  <c:v>-1.2333232860626839</c:v>
                </c:pt>
                <c:pt idx="7276">
                  <c:v>0.46886713306310751</c:v>
                </c:pt>
                <c:pt idx="7277">
                  <c:v>2.2684942956409491</c:v>
                </c:pt>
                <c:pt idx="7278">
                  <c:v>0.87457439230538969</c:v>
                </c:pt>
                <c:pt idx="7279">
                  <c:v>1.2620184960930501</c:v>
                </c:pt>
                <c:pt idx="7280">
                  <c:v>0.61246483617944902</c:v>
                </c:pt>
                <c:pt idx="7281">
                  <c:v>-0.56259657762616899</c:v>
                </c:pt>
                <c:pt idx="7282">
                  <c:v>1.0820594451297569</c:v>
                </c:pt>
                <c:pt idx="7283">
                  <c:v>1.0399985298834771</c:v>
                </c:pt>
                <c:pt idx="7284">
                  <c:v>0.89476929018744689</c:v>
                </c:pt>
                <c:pt idx="7285">
                  <c:v>0.97811167499764351</c:v>
                </c:pt>
                <c:pt idx="7286">
                  <c:v>0.65751851614706325</c:v>
                </c:pt>
                <c:pt idx="7287">
                  <c:v>2.2724809317867458</c:v>
                </c:pt>
                <c:pt idx="7288">
                  <c:v>1.881323914039821</c:v>
                </c:pt>
                <c:pt idx="7289">
                  <c:v>2.0925274971212491</c:v>
                </c:pt>
                <c:pt idx="7290">
                  <c:v>-1.181554396576769</c:v>
                </c:pt>
                <c:pt idx="7291">
                  <c:v>0.82952454817237564</c:v>
                </c:pt>
                <c:pt idx="7292">
                  <c:v>1.3745833491374659</c:v>
                </c:pt>
                <c:pt idx="7293">
                  <c:v>1.62450039271352</c:v>
                </c:pt>
                <c:pt idx="7294">
                  <c:v>-1.688034916936799</c:v>
                </c:pt>
                <c:pt idx="7295">
                  <c:v>-0.39129387463836812</c:v>
                </c:pt>
                <c:pt idx="7296">
                  <c:v>0.8405409838272504</c:v>
                </c:pt>
                <c:pt idx="7297">
                  <c:v>0.40976061147800291</c:v>
                </c:pt>
                <c:pt idx="7298">
                  <c:v>3.8255628560584183E-2</c:v>
                </c:pt>
                <c:pt idx="7299">
                  <c:v>-0.20718285016053881</c:v>
                </c:pt>
                <c:pt idx="7300">
                  <c:v>-0.33209576020325371</c:v>
                </c:pt>
                <c:pt idx="7301">
                  <c:v>-0.61993569959970984</c:v>
                </c:pt>
                <c:pt idx="7302">
                  <c:v>0.131674956592394</c:v>
                </c:pt>
                <c:pt idx="7303">
                  <c:v>-0.4777210378207688</c:v>
                </c:pt>
                <c:pt idx="7304">
                  <c:v>1.249500774835536</c:v>
                </c:pt>
                <c:pt idx="7305">
                  <c:v>1.8097259538324471</c:v>
                </c:pt>
                <c:pt idx="7306">
                  <c:v>0.56940906883997877</c:v>
                </c:pt>
                <c:pt idx="7307">
                  <c:v>5.0200677334282677E-2</c:v>
                </c:pt>
                <c:pt idx="7308">
                  <c:v>1.186495230445914</c:v>
                </c:pt>
                <c:pt idx="7309">
                  <c:v>-1.200431061342178</c:v>
                </c:pt>
                <c:pt idx="7310">
                  <c:v>1.4545976259100131</c:v>
                </c:pt>
                <c:pt idx="7311">
                  <c:v>1.207844336130627</c:v>
                </c:pt>
                <c:pt idx="7312">
                  <c:v>2.2982983091818951</c:v>
                </c:pt>
                <c:pt idx="7313">
                  <c:v>1.2265110108339401</c:v>
                </c:pt>
                <c:pt idx="7314">
                  <c:v>-0.48935266902433838</c:v>
                </c:pt>
                <c:pt idx="7315">
                  <c:v>1.71473927882386</c:v>
                </c:pt>
                <c:pt idx="7316">
                  <c:v>-1.8869539764397221</c:v>
                </c:pt>
                <c:pt idx="7317">
                  <c:v>-0.67627175145204155</c:v>
                </c:pt>
                <c:pt idx="7318">
                  <c:v>0.89318473826289368</c:v>
                </c:pt>
                <c:pt idx="7319">
                  <c:v>0.9909234304729051</c:v>
                </c:pt>
                <c:pt idx="7320">
                  <c:v>2.290270125763878</c:v>
                </c:pt>
                <c:pt idx="7321">
                  <c:v>1.9201847484648269</c:v>
                </c:pt>
                <c:pt idx="7322">
                  <c:v>-0.54201150415553934</c:v>
                </c:pt>
                <c:pt idx="7323">
                  <c:v>-1.1301111518076561</c:v>
                </c:pt>
                <c:pt idx="7324">
                  <c:v>1.0344451461943931</c:v>
                </c:pt>
                <c:pt idx="7325">
                  <c:v>2.0179707313511401</c:v>
                </c:pt>
                <c:pt idx="7326">
                  <c:v>1.726322210581051</c:v>
                </c:pt>
                <c:pt idx="7327">
                  <c:v>-1.115983445162783</c:v>
                </c:pt>
                <c:pt idx="7328">
                  <c:v>0.25792664789994302</c:v>
                </c:pt>
                <c:pt idx="7329">
                  <c:v>-0.1064896244306059</c:v>
                </c:pt>
                <c:pt idx="7330">
                  <c:v>1.2846970305715439</c:v>
                </c:pt>
                <c:pt idx="7331">
                  <c:v>-0.71731579944543777</c:v>
                </c:pt>
                <c:pt idx="7332">
                  <c:v>2.3299822789967108</c:v>
                </c:pt>
                <c:pt idx="7333">
                  <c:v>0.47256450835010572</c:v>
                </c:pt>
                <c:pt idx="7334">
                  <c:v>-0.99460365352716096</c:v>
                </c:pt>
                <c:pt idx="7335">
                  <c:v>-0.4538254324981541</c:v>
                </c:pt>
                <c:pt idx="7336">
                  <c:v>0.1333861136360672</c:v>
                </c:pt>
                <c:pt idx="7337">
                  <c:v>-0.32387405685443632</c:v>
                </c:pt>
                <c:pt idx="7338">
                  <c:v>1.2402561486187469</c:v>
                </c:pt>
                <c:pt idx="7339">
                  <c:v>0.80260270697847513</c:v>
                </c:pt>
                <c:pt idx="7340">
                  <c:v>0.86837864825211808</c:v>
                </c:pt>
                <c:pt idx="7341">
                  <c:v>0.40023497750931769</c:v>
                </c:pt>
                <c:pt idx="7342">
                  <c:v>1.020362859204923</c:v>
                </c:pt>
                <c:pt idx="7343">
                  <c:v>-0.38013824140773811</c:v>
                </c:pt>
                <c:pt idx="7344">
                  <c:v>0.55093449727184685</c:v>
                </c:pt>
                <c:pt idx="7345">
                  <c:v>-0.54424949673064171</c:v>
                </c:pt>
                <c:pt idx="7346">
                  <c:v>0.95266824168693742</c:v>
                </c:pt>
                <c:pt idx="7347">
                  <c:v>-0.33554667736019073</c:v>
                </c:pt>
                <c:pt idx="7348">
                  <c:v>0.19512977633588821</c:v>
                </c:pt>
                <c:pt idx="7349">
                  <c:v>0.63893422764691121</c:v>
                </c:pt>
                <c:pt idx="7350">
                  <c:v>1.21988498161965</c:v>
                </c:pt>
                <c:pt idx="7351">
                  <c:v>-0.71131818933873037</c:v>
                </c:pt>
                <c:pt idx="7352">
                  <c:v>-0.87622870594026381</c:v>
                </c:pt>
                <c:pt idx="7353">
                  <c:v>2.028891639544204</c:v>
                </c:pt>
                <c:pt idx="7354">
                  <c:v>1.0554456282246101</c:v>
                </c:pt>
                <c:pt idx="7355">
                  <c:v>0.64294022353820535</c:v>
                </c:pt>
                <c:pt idx="7356">
                  <c:v>2.0370492304267929</c:v>
                </c:pt>
                <c:pt idx="7357">
                  <c:v>-0.42958835347579361</c:v>
                </c:pt>
                <c:pt idx="7358">
                  <c:v>-0.3861285700438355</c:v>
                </c:pt>
                <c:pt idx="7359">
                  <c:v>0.66456267042877404</c:v>
                </c:pt>
                <c:pt idx="7360">
                  <c:v>1.384527055464025</c:v>
                </c:pt>
                <c:pt idx="7361">
                  <c:v>0.30437662907925739</c:v>
                </c:pt>
                <c:pt idx="7362">
                  <c:v>0.81426690000051072</c:v>
                </c:pt>
                <c:pt idx="7363">
                  <c:v>-1.7115906784391659</c:v>
                </c:pt>
                <c:pt idx="7364">
                  <c:v>-0.1210753346124446</c:v>
                </c:pt>
                <c:pt idx="7365">
                  <c:v>1.6869609694945951</c:v>
                </c:pt>
                <c:pt idx="7366">
                  <c:v>1.25205297920688</c:v>
                </c:pt>
                <c:pt idx="7367">
                  <c:v>-0.94676059522634448</c:v>
                </c:pt>
                <c:pt idx="7368">
                  <c:v>-1.958489431067582</c:v>
                </c:pt>
                <c:pt idx="7369">
                  <c:v>0.99356118041673425</c:v>
                </c:pt>
                <c:pt idx="7370">
                  <c:v>-0.3330924737812444</c:v>
                </c:pt>
                <c:pt idx="7371">
                  <c:v>4.5920735150515091E-2</c:v>
                </c:pt>
                <c:pt idx="7372">
                  <c:v>0.61344001176867702</c:v>
                </c:pt>
                <c:pt idx="7373">
                  <c:v>0.9931594328760931</c:v>
                </c:pt>
                <c:pt idx="7374">
                  <c:v>0.1392944169072631</c:v>
                </c:pt>
                <c:pt idx="7375">
                  <c:v>0.8030220594250681</c:v>
                </c:pt>
                <c:pt idx="7376">
                  <c:v>-0.29535245433825202</c:v>
                </c:pt>
                <c:pt idx="7377">
                  <c:v>1.267495435437807</c:v>
                </c:pt>
                <c:pt idx="7378">
                  <c:v>1.086504803596124</c:v>
                </c:pt>
                <c:pt idx="7379">
                  <c:v>1.4221968410195449</c:v>
                </c:pt>
                <c:pt idx="7380">
                  <c:v>0.58130682326269567</c:v>
                </c:pt>
                <c:pt idx="7381">
                  <c:v>-1.485144019184709</c:v>
                </c:pt>
                <c:pt idx="7382">
                  <c:v>1.328430000295991</c:v>
                </c:pt>
                <c:pt idx="7383">
                  <c:v>2.2565409932098239</c:v>
                </c:pt>
                <c:pt idx="7384">
                  <c:v>-0.36195795963124139</c:v>
                </c:pt>
                <c:pt idx="7385">
                  <c:v>1.762096341359445</c:v>
                </c:pt>
                <c:pt idx="7386">
                  <c:v>1.8815141188405149</c:v>
                </c:pt>
                <c:pt idx="7387">
                  <c:v>-2.0213867405256178</c:v>
                </c:pt>
                <c:pt idx="7388">
                  <c:v>-0.37097422451424272</c:v>
                </c:pt>
                <c:pt idx="7389">
                  <c:v>-0.48798161571104748</c:v>
                </c:pt>
                <c:pt idx="7390">
                  <c:v>-0.11220009524393421</c:v>
                </c:pt>
                <c:pt idx="7391">
                  <c:v>1.2821078254441569</c:v>
                </c:pt>
                <c:pt idx="7392">
                  <c:v>1.519419492639063</c:v>
                </c:pt>
                <c:pt idx="7393">
                  <c:v>-0.56185482688415922</c:v>
                </c:pt>
                <c:pt idx="7394">
                  <c:v>-1.677665758014987</c:v>
                </c:pt>
                <c:pt idx="7395">
                  <c:v>-1.312505706152749</c:v>
                </c:pt>
                <c:pt idx="7396">
                  <c:v>0.71055049804125825</c:v>
                </c:pt>
                <c:pt idx="7397">
                  <c:v>-1.063015404863163</c:v>
                </c:pt>
                <c:pt idx="7398">
                  <c:v>-1.1610403370250619</c:v>
                </c:pt>
                <c:pt idx="7399">
                  <c:v>-1.9632123948649749</c:v>
                </c:pt>
                <c:pt idx="7400">
                  <c:v>0.93301796207274135</c:v>
                </c:pt>
                <c:pt idx="7401">
                  <c:v>2.0312088765241101</c:v>
                </c:pt>
                <c:pt idx="7402">
                  <c:v>-0.77978179007757231</c:v>
                </c:pt>
                <c:pt idx="7403">
                  <c:v>2.0044317625764441</c:v>
                </c:pt>
                <c:pt idx="7404">
                  <c:v>-0.61450233344420813</c:v>
                </c:pt>
                <c:pt idx="7405">
                  <c:v>2.035541105735081</c:v>
                </c:pt>
                <c:pt idx="7406">
                  <c:v>0.8672062971696074</c:v>
                </c:pt>
                <c:pt idx="7407">
                  <c:v>0.15524869851008399</c:v>
                </c:pt>
                <c:pt idx="7408">
                  <c:v>0.69476090348695796</c:v>
                </c:pt>
                <c:pt idx="7409">
                  <c:v>0.62762727438076693</c:v>
                </c:pt>
                <c:pt idx="7410">
                  <c:v>2.0175060460237879</c:v>
                </c:pt>
                <c:pt idx="7411">
                  <c:v>0.88908568446024039</c:v>
                </c:pt>
                <c:pt idx="7412">
                  <c:v>-0.66030588861108996</c:v>
                </c:pt>
                <c:pt idx="7413">
                  <c:v>-0.31977769791950278</c:v>
                </c:pt>
                <c:pt idx="7414">
                  <c:v>-0.34707845807033588</c:v>
                </c:pt>
                <c:pt idx="7415">
                  <c:v>-0.72653221344593888</c:v>
                </c:pt>
                <c:pt idx="7416">
                  <c:v>-0.36527710305997219</c:v>
                </c:pt>
                <c:pt idx="7417">
                  <c:v>0.70281010799274135</c:v>
                </c:pt>
                <c:pt idx="7418">
                  <c:v>-0.23665892582199871</c:v>
                </c:pt>
                <c:pt idx="7419">
                  <c:v>0.40850660047457582</c:v>
                </c:pt>
                <c:pt idx="7420">
                  <c:v>-0.54054050259667297</c:v>
                </c:pt>
                <c:pt idx="7421">
                  <c:v>-0.51004800346637413</c:v>
                </c:pt>
                <c:pt idx="7422">
                  <c:v>-1.457294881225524</c:v>
                </c:pt>
                <c:pt idx="7423">
                  <c:v>1.8370738928707779</c:v>
                </c:pt>
                <c:pt idx="7424">
                  <c:v>6.4752419712560516E-2</c:v>
                </c:pt>
                <c:pt idx="7425">
                  <c:v>0.42799610246173159</c:v>
                </c:pt>
                <c:pt idx="7426">
                  <c:v>-0.99929555515284785</c:v>
                </c:pt>
                <c:pt idx="7427">
                  <c:v>0.65506799229480728</c:v>
                </c:pt>
                <c:pt idx="7428">
                  <c:v>-0.64886172833445999</c:v>
                </c:pt>
                <c:pt idx="7429">
                  <c:v>2.1953277410199932</c:v>
                </c:pt>
                <c:pt idx="7430">
                  <c:v>-1.037488302639145</c:v>
                </c:pt>
                <c:pt idx="7431">
                  <c:v>-0.43810578895284918</c:v>
                </c:pt>
                <c:pt idx="7432">
                  <c:v>1.709413601237012</c:v>
                </c:pt>
                <c:pt idx="7433">
                  <c:v>1.0444629278795801</c:v>
                </c:pt>
                <c:pt idx="7434">
                  <c:v>-1.515855594611462</c:v>
                </c:pt>
                <c:pt idx="7435">
                  <c:v>1.3040125857934619</c:v>
                </c:pt>
                <c:pt idx="7436">
                  <c:v>-1.0494993259195711</c:v>
                </c:pt>
                <c:pt idx="7437">
                  <c:v>0.37295598346385461</c:v>
                </c:pt>
                <c:pt idx="7438">
                  <c:v>-0.269651668162733</c:v>
                </c:pt>
                <c:pt idx="7439">
                  <c:v>-0.20616186908199641</c:v>
                </c:pt>
                <c:pt idx="7440">
                  <c:v>2.2303400963947482</c:v>
                </c:pt>
                <c:pt idx="7441">
                  <c:v>1.133116667988314</c:v>
                </c:pt>
                <c:pt idx="7442">
                  <c:v>-0.18258858988573051</c:v>
                </c:pt>
                <c:pt idx="7443">
                  <c:v>0.97408030557627512</c:v>
                </c:pt>
                <c:pt idx="7444">
                  <c:v>-0.24787122804934961</c:v>
                </c:pt>
                <c:pt idx="7445">
                  <c:v>1.8891909634167789</c:v>
                </c:pt>
                <c:pt idx="7446">
                  <c:v>-1.325541006556481</c:v>
                </c:pt>
                <c:pt idx="7447">
                  <c:v>1.3084091380388441</c:v>
                </c:pt>
                <c:pt idx="7448">
                  <c:v>1.207105403627714</c:v>
                </c:pt>
                <c:pt idx="7449">
                  <c:v>-1.953853129504217</c:v>
                </c:pt>
                <c:pt idx="7450">
                  <c:v>1.6709350043756259</c:v>
                </c:pt>
                <c:pt idx="7451">
                  <c:v>0.25438941100821882</c:v>
                </c:pt>
                <c:pt idx="7452">
                  <c:v>1.556558520819147</c:v>
                </c:pt>
                <c:pt idx="7453">
                  <c:v>-1.6107214743781411</c:v>
                </c:pt>
                <c:pt idx="7454">
                  <c:v>0.32637633067265542</c:v>
                </c:pt>
                <c:pt idx="7455">
                  <c:v>-0.52083227384593922</c:v>
                </c:pt>
                <c:pt idx="7456">
                  <c:v>-0.89030917720543612</c:v>
                </c:pt>
                <c:pt idx="7457">
                  <c:v>0.66031076907317499</c:v>
                </c:pt>
                <c:pt idx="7458">
                  <c:v>0.42806692493097759</c:v>
                </c:pt>
                <c:pt idx="7459">
                  <c:v>-1.548316707034622</c:v>
                </c:pt>
                <c:pt idx="7460">
                  <c:v>-1.0059154570575259</c:v>
                </c:pt>
                <c:pt idx="7461">
                  <c:v>0.74780252197288632</c:v>
                </c:pt>
                <c:pt idx="7462">
                  <c:v>-0.79221784917371596</c:v>
                </c:pt>
                <c:pt idx="7463">
                  <c:v>1.2411988059725401</c:v>
                </c:pt>
                <c:pt idx="7464">
                  <c:v>1.161768423374014</c:v>
                </c:pt>
                <c:pt idx="7465">
                  <c:v>-1.5752603835154659</c:v>
                </c:pt>
                <c:pt idx="7466">
                  <c:v>0.89576789201810947</c:v>
                </c:pt>
                <c:pt idx="7467">
                  <c:v>2.0548812574389181</c:v>
                </c:pt>
                <c:pt idx="7468">
                  <c:v>0.68152759852958678</c:v>
                </c:pt>
                <c:pt idx="7469">
                  <c:v>8.3012324401612436E-2</c:v>
                </c:pt>
                <c:pt idx="7470">
                  <c:v>-1.118293266400181</c:v>
                </c:pt>
                <c:pt idx="7471">
                  <c:v>0.56718818668786264</c:v>
                </c:pt>
                <c:pt idx="7472">
                  <c:v>0.35428991385513409</c:v>
                </c:pt>
                <c:pt idx="7473">
                  <c:v>1.8993769768646021</c:v>
                </c:pt>
                <c:pt idx="7474">
                  <c:v>-0.66675929484501828</c:v>
                </c:pt>
                <c:pt idx="7475">
                  <c:v>-0.44740668625562852</c:v>
                </c:pt>
                <c:pt idx="7476">
                  <c:v>-0.85737853411473886</c:v>
                </c:pt>
                <c:pt idx="7477">
                  <c:v>-1.2644705261091009</c:v>
                </c:pt>
                <c:pt idx="7478">
                  <c:v>2.1545714489961552</c:v>
                </c:pt>
                <c:pt idx="7479">
                  <c:v>-0.5624727739871962</c:v>
                </c:pt>
                <c:pt idx="7480">
                  <c:v>-0.52305755077109928</c:v>
                </c:pt>
                <c:pt idx="7481">
                  <c:v>-0.24435423031080611</c:v>
                </c:pt>
                <c:pt idx="7482">
                  <c:v>-0.5014824307255541</c:v>
                </c:pt>
                <c:pt idx="7483">
                  <c:v>1.12808651572357</c:v>
                </c:pt>
                <c:pt idx="7484">
                  <c:v>2.028233024413423</c:v>
                </c:pt>
                <c:pt idx="7485">
                  <c:v>0.51945304376588264</c:v>
                </c:pt>
                <c:pt idx="7486">
                  <c:v>1.0998618124976609</c:v>
                </c:pt>
                <c:pt idx="7487">
                  <c:v>-0.43662531562157891</c:v>
                </c:pt>
                <c:pt idx="7488">
                  <c:v>0.25985602686425402</c:v>
                </c:pt>
                <c:pt idx="7489">
                  <c:v>-0.17801763528516951</c:v>
                </c:pt>
                <c:pt idx="7490">
                  <c:v>-1.0322069409604071</c:v>
                </c:pt>
                <c:pt idx="7491">
                  <c:v>-0.32250332183083308</c:v>
                </c:pt>
                <c:pt idx="7492">
                  <c:v>0.97990307114496011</c:v>
                </c:pt>
                <c:pt idx="7493">
                  <c:v>1.1093582483113009</c:v>
                </c:pt>
                <c:pt idx="7494">
                  <c:v>2.2009193143662862</c:v>
                </c:pt>
                <c:pt idx="7495">
                  <c:v>1.859754562767598</c:v>
                </c:pt>
                <c:pt idx="7496">
                  <c:v>1.835244269740683</c:v>
                </c:pt>
                <c:pt idx="7497">
                  <c:v>1.812540564716995</c:v>
                </c:pt>
                <c:pt idx="7498">
                  <c:v>-0.6426083809461145</c:v>
                </c:pt>
                <c:pt idx="7499">
                  <c:v>-0.81019637615474638</c:v>
                </c:pt>
                <c:pt idx="7500">
                  <c:v>-0.49409202545430198</c:v>
                </c:pt>
                <c:pt idx="7501">
                  <c:v>1.398337289758278</c:v>
                </c:pt>
                <c:pt idx="7502">
                  <c:v>1.8490769422637869</c:v>
                </c:pt>
                <c:pt idx="7503">
                  <c:v>0.31480817398979433</c:v>
                </c:pt>
                <c:pt idx="7504">
                  <c:v>0.88242811209218985</c:v>
                </c:pt>
                <c:pt idx="7505">
                  <c:v>-0.60350736690240203</c:v>
                </c:pt>
                <c:pt idx="7506">
                  <c:v>1.084495463052207</c:v>
                </c:pt>
                <c:pt idx="7507">
                  <c:v>0.69359607476102625</c:v>
                </c:pt>
                <c:pt idx="7508">
                  <c:v>-0.5632496555799178</c:v>
                </c:pt>
                <c:pt idx="7509">
                  <c:v>1.6721396944843201E-3</c:v>
                </c:pt>
                <c:pt idx="7510">
                  <c:v>1.257866151824713</c:v>
                </c:pt>
                <c:pt idx="7511">
                  <c:v>1.7312154508869799</c:v>
                </c:pt>
                <c:pt idx="7512">
                  <c:v>0.76073905583929147</c:v>
                </c:pt>
                <c:pt idx="7513">
                  <c:v>0.64604114884932395</c:v>
                </c:pt>
                <c:pt idx="7514">
                  <c:v>0.92641294099201188</c:v>
                </c:pt>
                <c:pt idx="7515">
                  <c:v>1.785104199593597</c:v>
                </c:pt>
                <c:pt idx="7516">
                  <c:v>0.95846289316540445</c:v>
                </c:pt>
                <c:pt idx="7517">
                  <c:v>1.422932127328888</c:v>
                </c:pt>
                <c:pt idx="7518">
                  <c:v>1.186864835326801</c:v>
                </c:pt>
                <c:pt idx="7519">
                  <c:v>2.310753869709322</c:v>
                </c:pt>
                <c:pt idx="7520">
                  <c:v>-9.5901343167651421E-2</c:v>
                </c:pt>
                <c:pt idx="7521">
                  <c:v>1.626444248829114</c:v>
                </c:pt>
                <c:pt idx="7522">
                  <c:v>2.17395557385391</c:v>
                </c:pt>
                <c:pt idx="7523">
                  <c:v>-1.253081663877178</c:v>
                </c:pt>
                <c:pt idx="7524">
                  <c:v>8.2889647501739883E-2</c:v>
                </c:pt>
                <c:pt idx="7525">
                  <c:v>2.244210731525953</c:v>
                </c:pt>
                <c:pt idx="7526">
                  <c:v>1.3217185953175019</c:v>
                </c:pt>
                <c:pt idx="7527">
                  <c:v>2.2882546662615142</c:v>
                </c:pt>
                <c:pt idx="7528">
                  <c:v>1.0466427446646009</c:v>
                </c:pt>
                <c:pt idx="7529">
                  <c:v>1.091301798638163</c:v>
                </c:pt>
                <c:pt idx="7530">
                  <c:v>1.1218046496286389</c:v>
                </c:pt>
                <c:pt idx="7531">
                  <c:v>1.452885557377829</c:v>
                </c:pt>
                <c:pt idx="7532">
                  <c:v>1.170047234272809</c:v>
                </c:pt>
                <c:pt idx="7533">
                  <c:v>1.317285674084953</c:v>
                </c:pt>
                <c:pt idx="7534">
                  <c:v>-0.32778331175046888</c:v>
                </c:pt>
                <c:pt idx="7535">
                  <c:v>0.99501774130116161</c:v>
                </c:pt>
                <c:pt idx="7536">
                  <c:v>-0.2405017139119692</c:v>
                </c:pt>
                <c:pt idx="7537">
                  <c:v>1.9488580801437281</c:v>
                </c:pt>
                <c:pt idx="7538">
                  <c:v>2.1803315085329529</c:v>
                </c:pt>
                <c:pt idx="7539">
                  <c:v>-0.20895315776485821</c:v>
                </c:pt>
                <c:pt idx="7540">
                  <c:v>0.9655443248251111</c:v>
                </c:pt>
                <c:pt idx="7541">
                  <c:v>-0.527894924260492</c:v>
                </c:pt>
                <c:pt idx="7542">
                  <c:v>-1.3274372955604501</c:v>
                </c:pt>
                <c:pt idx="7543">
                  <c:v>1.983368894896818</c:v>
                </c:pt>
                <c:pt idx="7544">
                  <c:v>-1.032690583649187E-2</c:v>
                </c:pt>
                <c:pt idx="7545">
                  <c:v>-0.28276855993476868</c:v>
                </c:pt>
                <c:pt idx="7546">
                  <c:v>0.69605101799051128</c:v>
                </c:pt>
                <c:pt idx="7547">
                  <c:v>1.348656819283893</c:v>
                </c:pt>
                <c:pt idx="7548">
                  <c:v>0.52306014851923777</c:v>
                </c:pt>
                <c:pt idx="7549">
                  <c:v>-0.38784966411670169</c:v>
                </c:pt>
                <c:pt idx="7550">
                  <c:v>0.7284166617577561</c:v>
                </c:pt>
                <c:pt idx="7551">
                  <c:v>-0.60205178596198761</c:v>
                </c:pt>
                <c:pt idx="7552">
                  <c:v>2.312883916381645</c:v>
                </c:pt>
                <c:pt idx="7553">
                  <c:v>0.61222879481785819</c:v>
                </c:pt>
                <c:pt idx="7554">
                  <c:v>2.0393077104020789</c:v>
                </c:pt>
                <c:pt idx="7555">
                  <c:v>2.2576851916026301</c:v>
                </c:pt>
                <c:pt idx="7556">
                  <c:v>1.1214006797740459</c:v>
                </c:pt>
                <c:pt idx="7557">
                  <c:v>-7.6545338686033748E-2</c:v>
                </c:pt>
                <c:pt idx="7558">
                  <c:v>0.71494393768929954</c:v>
                </c:pt>
                <c:pt idx="7559">
                  <c:v>1.9354747372715779</c:v>
                </c:pt>
                <c:pt idx="7560">
                  <c:v>0.7470906647645742</c:v>
                </c:pt>
                <c:pt idx="7561">
                  <c:v>-0.29716043812656417</c:v>
                </c:pt>
                <c:pt idx="7562">
                  <c:v>-0.31934014307751851</c:v>
                </c:pt>
                <c:pt idx="7563">
                  <c:v>0.86849142245897593</c:v>
                </c:pt>
                <c:pt idx="7564">
                  <c:v>-0.22515105345663411</c:v>
                </c:pt>
                <c:pt idx="7565">
                  <c:v>0.20548329065157331</c:v>
                </c:pt>
                <c:pt idx="7566">
                  <c:v>0.48217326518390619</c:v>
                </c:pt>
                <c:pt idx="7567">
                  <c:v>6.1957348535101382E-2</c:v>
                </c:pt>
                <c:pt idx="7568">
                  <c:v>1.986589153274211</c:v>
                </c:pt>
                <c:pt idx="7569">
                  <c:v>1.102538079275921</c:v>
                </c:pt>
                <c:pt idx="7570">
                  <c:v>1.0378874768698181</c:v>
                </c:pt>
                <c:pt idx="7571">
                  <c:v>-1.275023643931807</c:v>
                </c:pt>
                <c:pt idx="7572">
                  <c:v>0.70589102559342298</c:v>
                </c:pt>
                <c:pt idx="7573">
                  <c:v>1.202545972283219</c:v>
                </c:pt>
                <c:pt idx="7574">
                  <c:v>-1.4800653588168931</c:v>
                </c:pt>
                <c:pt idx="7575">
                  <c:v>-0.5795620165808133</c:v>
                </c:pt>
                <c:pt idx="7576">
                  <c:v>-0.36859934385986248</c:v>
                </c:pt>
                <c:pt idx="7577">
                  <c:v>-7.6244649921297647E-2</c:v>
                </c:pt>
                <c:pt idx="7578">
                  <c:v>0.69448045973336003</c:v>
                </c:pt>
                <c:pt idx="7579">
                  <c:v>1.6337642414464491</c:v>
                </c:pt>
                <c:pt idx="7580">
                  <c:v>0.61192569660874674</c:v>
                </c:pt>
                <c:pt idx="7581">
                  <c:v>-1.267108170393193</c:v>
                </c:pt>
                <c:pt idx="7582">
                  <c:v>0.61841832488803594</c:v>
                </c:pt>
                <c:pt idx="7583">
                  <c:v>1.3830301082817991</c:v>
                </c:pt>
                <c:pt idx="7584">
                  <c:v>-0.52717507240881445</c:v>
                </c:pt>
                <c:pt idx="7585">
                  <c:v>-0.4660025651301305</c:v>
                </c:pt>
                <c:pt idx="7586">
                  <c:v>-1.941760818989847</c:v>
                </c:pt>
                <c:pt idx="7587">
                  <c:v>-1.3620159389299971</c:v>
                </c:pt>
                <c:pt idx="7588">
                  <c:v>-0.53448618829885364</c:v>
                </c:pt>
                <c:pt idx="7589">
                  <c:v>2.257320183196792</c:v>
                </c:pt>
                <c:pt idx="7590">
                  <c:v>1.442075962130235</c:v>
                </c:pt>
                <c:pt idx="7591">
                  <c:v>-1.097624280470527</c:v>
                </c:pt>
                <c:pt idx="7592">
                  <c:v>0.97372302076758932</c:v>
                </c:pt>
                <c:pt idx="7593">
                  <c:v>-1.002788869528451</c:v>
                </c:pt>
                <c:pt idx="7594">
                  <c:v>0.39717291460871168</c:v>
                </c:pt>
                <c:pt idx="7595">
                  <c:v>-1.8320380175743289</c:v>
                </c:pt>
                <c:pt idx="7596">
                  <c:v>-0.65073730975323119</c:v>
                </c:pt>
                <c:pt idx="7597">
                  <c:v>0.47292315559457337</c:v>
                </c:pt>
                <c:pt idx="7598">
                  <c:v>0.86208790642830202</c:v>
                </c:pt>
                <c:pt idx="7599">
                  <c:v>0.38306318628801111</c:v>
                </c:pt>
                <c:pt idx="7600">
                  <c:v>-0.18717914382279499</c:v>
                </c:pt>
                <c:pt idx="7601">
                  <c:v>-1.1612128450659911</c:v>
                </c:pt>
                <c:pt idx="7602">
                  <c:v>1.0069565288151461</c:v>
                </c:pt>
                <c:pt idx="7603">
                  <c:v>0.13940494694584979</c:v>
                </c:pt>
                <c:pt idx="7604">
                  <c:v>-1.519455065882062</c:v>
                </c:pt>
                <c:pt idx="7605">
                  <c:v>1.337700262261712</c:v>
                </c:pt>
                <c:pt idx="7606">
                  <c:v>1.600494667239273</c:v>
                </c:pt>
                <c:pt idx="7607">
                  <c:v>-0.79424940955227652</c:v>
                </c:pt>
                <c:pt idx="7608">
                  <c:v>1.121687567256652</c:v>
                </c:pt>
                <c:pt idx="7609">
                  <c:v>-1.7245332191549549</c:v>
                </c:pt>
                <c:pt idx="7610">
                  <c:v>0.87827135272074863</c:v>
                </c:pt>
                <c:pt idx="7611">
                  <c:v>0.58987752792526038</c:v>
                </c:pt>
                <c:pt idx="7612">
                  <c:v>-1.12217543781778</c:v>
                </c:pt>
                <c:pt idx="7613">
                  <c:v>-1.379015396442135</c:v>
                </c:pt>
                <c:pt idx="7614">
                  <c:v>2.3747140447501138</c:v>
                </c:pt>
                <c:pt idx="7615">
                  <c:v>-0.22290224715412241</c:v>
                </c:pt>
                <c:pt idx="7616">
                  <c:v>-1.613588255735259</c:v>
                </c:pt>
                <c:pt idx="7617">
                  <c:v>1.0489704578431669</c:v>
                </c:pt>
                <c:pt idx="7618">
                  <c:v>1.4669451387979959</c:v>
                </c:pt>
                <c:pt idx="7619">
                  <c:v>0.65530047056692786</c:v>
                </c:pt>
                <c:pt idx="7620">
                  <c:v>1.3128731426083311</c:v>
                </c:pt>
                <c:pt idx="7621">
                  <c:v>0.5608951022643115</c:v>
                </c:pt>
                <c:pt idx="7622">
                  <c:v>1.237453178738839</c:v>
                </c:pt>
                <c:pt idx="7623">
                  <c:v>2.110534362746602</c:v>
                </c:pt>
                <c:pt idx="7624">
                  <c:v>-0.62456369373061493</c:v>
                </c:pt>
                <c:pt idx="7625">
                  <c:v>-1.099412309239022</c:v>
                </c:pt>
                <c:pt idx="7626">
                  <c:v>0.91584964455680629</c:v>
                </c:pt>
                <c:pt idx="7627">
                  <c:v>2.380120353248961</c:v>
                </c:pt>
                <c:pt idx="7628">
                  <c:v>2.039518112553222</c:v>
                </c:pt>
                <c:pt idx="7629">
                  <c:v>0.79840771119802323</c:v>
                </c:pt>
                <c:pt idx="7630">
                  <c:v>-0.11324205190699189</c:v>
                </c:pt>
                <c:pt idx="7631">
                  <c:v>2.1539288965054051</c:v>
                </c:pt>
                <c:pt idx="7632">
                  <c:v>0.85102172342383109</c:v>
                </c:pt>
                <c:pt idx="7633">
                  <c:v>1.210022329039687</c:v>
                </c:pt>
                <c:pt idx="7634">
                  <c:v>1.052036658056609</c:v>
                </c:pt>
                <c:pt idx="7635">
                  <c:v>0.35200180739575659</c:v>
                </c:pt>
                <c:pt idx="7636">
                  <c:v>2.1386099852600768</c:v>
                </c:pt>
                <c:pt idx="7637">
                  <c:v>1.142209847098564</c:v>
                </c:pt>
                <c:pt idx="7638">
                  <c:v>-1.419713702637493E-2</c:v>
                </c:pt>
                <c:pt idx="7639">
                  <c:v>2.3407113838907012</c:v>
                </c:pt>
                <c:pt idx="7640">
                  <c:v>0.36031419454329328</c:v>
                </c:pt>
                <c:pt idx="7641">
                  <c:v>1.195491812275836</c:v>
                </c:pt>
                <c:pt idx="7642">
                  <c:v>0.80148615270242496</c:v>
                </c:pt>
                <c:pt idx="7643">
                  <c:v>-0.94695435928617488</c:v>
                </c:pt>
                <c:pt idx="7644">
                  <c:v>2.300288564551801</c:v>
                </c:pt>
                <c:pt idx="7645">
                  <c:v>1.748749490327373</c:v>
                </c:pt>
                <c:pt idx="7646">
                  <c:v>-0.85344282114505288</c:v>
                </c:pt>
                <c:pt idx="7647">
                  <c:v>0.99449951070663367</c:v>
                </c:pt>
                <c:pt idx="7648">
                  <c:v>1.141715064187423</c:v>
                </c:pt>
                <c:pt idx="7649">
                  <c:v>0.2277656111481984</c:v>
                </c:pt>
                <c:pt idx="7650">
                  <c:v>-0.95328174442547853</c:v>
                </c:pt>
                <c:pt idx="7651">
                  <c:v>0.71420195806561915</c:v>
                </c:pt>
                <c:pt idx="7652">
                  <c:v>2.0191086954450581</c:v>
                </c:pt>
                <c:pt idx="7653">
                  <c:v>1.2034110286126281</c:v>
                </c:pt>
                <c:pt idx="7654">
                  <c:v>1.174225823585346</c:v>
                </c:pt>
                <c:pt idx="7655">
                  <c:v>-0.73396240545020719</c:v>
                </c:pt>
                <c:pt idx="7656">
                  <c:v>0.12439263640929531</c:v>
                </c:pt>
                <c:pt idx="7657">
                  <c:v>1.718738822677867</c:v>
                </c:pt>
                <c:pt idx="7658">
                  <c:v>0.86140333976563488</c:v>
                </c:pt>
                <c:pt idx="7659">
                  <c:v>-0.87718710653382037</c:v>
                </c:pt>
                <c:pt idx="7660">
                  <c:v>1.366465798919225</c:v>
                </c:pt>
                <c:pt idx="7661">
                  <c:v>-1.4940675527980429</c:v>
                </c:pt>
                <c:pt idx="7662">
                  <c:v>-1.013341219853479</c:v>
                </c:pt>
                <c:pt idx="7663">
                  <c:v>1.559021910142804</c:v>
                </c:pt>
                <c:pt idx="7664">
                  <c:v>-0.32254799235902021</c:v>
                </c:pt>
                <c:pt idx="7665">
                  <c:v>-0.64028512020319672</c:v>
                </c:pt>
                <c:pt idx="7666">
                  <c:v>3.559451900485322E-2</c:v>
                </c:pt>
                <c:pt idx="7667">
                  <c:v>1.152609111599588</c:v>
                </c:pt>
                <c:pt idx="7668">
                  <c:v>0.13319142781492729</c:v>
                </c:pt>
                <c:pt idx="7669">
                  <c:v>-0.3202880681747402</c:v>
                </c:pt>
                <c:pt idx="7670">
                  <c:v>1.898576484930665</c:v>
                </c:pt>
                <c:pt idx="7671">
                  <c:v>0.71495193819531488</c:v>
                </c:pt>
                <c:pt idx="7672">
                  <c:v>0.149165240789395</c:v>
                </c:pt>
                <c:pt idx="7673">
                  <c:v>0.81466411062739441</c:v>
                </c:pt>
                <c:pt idx="7674">
                  <c:v>1.6597546642412</c:v>
                </c:pt>
                <c:pt idx="7675">
                  <c:v>0.59228939406121328</c:v>
                </c:pt>
                <c:pt idx="7676">
                  <c:v>2.0118354473799109</c:v>
                </c:pt>
                <c:pt idx="7677">
                  <c:v>-1.1893338745888</c:v>
                </c:pt>
                <c:pt idx="7678">
                  <c:v>1.190537182956789</c:v>
                </c:pt>
                <c:pt idx="7679">
                  <c:v>0.52003648586360363</c:v>
                </c:pt>
                <c:pt idx="7680">
                  <c:v>-0.81393557284781481</c:v>
                </c:pt>
                <c:pt idx="7681">
                  <c:v>1.2653690877416239</c:v>
                </c:pt>
                <c:pt idx="7682">
                  <c:v>0.55369338948202784</c:v>
                </c:pt>
                <c:pt idx="7683">
                  <c:v>0.69811840271414938</c:v>
                </c:pt>
                <c:pt idx="7684">
                  <c:v>-9.0583470284852141E-2</c:v>
                </c:pt>
                <c:pt idx="7685">
                  <c:v>-0.37764243079612497</c:v>
                </c:pt>
                <c:pt idx="7686">
                  <c:v>0.20915229612191569</c:v>
                </c:pt>
                <c:pt idx="7687">
                  <c:v>-0.37075434941481178</c:v>
                </c:pt>
                <c:pt idx="7688">
                  <c:v>-0.19387819910060669</c:v>
                </c:pt>
                <c:pt idx="7689">
                  <c:v>-0.91768965641256495</c:v>
                </c:pt>
                <c:pt idx="7690">
                  <c:v>0.19485786415462841</c:v>
                </c:pt>
                <c:pt idx="7691">
                  <c:v>-1.201929347829638</c:v>
                </c:pt>
                <c:pt idx="7692">
                  <c:v>0.58437578816118807</c:v>
                </c:pt>
                <c:pt idx="7693">
                  <c:v>0.70082086891336159</c:v>
                </c:pt>
                <c:pt idx="7694">
                  <c:v>0.45293966501157018</c:v>
                </c:pt>
                <c:pt idx="7695">
                  <c:v>-1.9254707241895801</c:v>
                </c:pt>
                <c:pt idx="7696">
                  <c:v>0.89177257866380566</c:v>
                </c:pt>
                <c:pt idx="7697">
                  <c:v>2.0383292538858422</c:v>
                </c:pt>
                <c:pt idx="7698">
                  <c:v>-1.820812781497791</c:v>
                </c:pt>
                <c:pt idx="7699">
                  <c:v>-1.198546312292629</c:v>
                </c:pt>
                <c:pt idx="7700">
                  <c:v>-0.17085395873349341</c:v>
                </c:pt>
                <c:pt idx="7701">
                  <c:v>1.554141365508753</c:v>
                </c:pt>
                <c:pt idx="7702">
                  <c:v>-0.21855054577948341</c:v>
                </c:pt>
                <c:pt idx="7703">
                  <c:v>0.63800278804555677</c:v>
                </c:pt>
                <c:pt idx="7704">
                  <c:v>0.62077750133943699</c:v>
                </c:pt>
                <c:pt idx="7705">
                  <c:v>-1.9055133059121709</c:v>
                </c:pt>
                <c:pt idx="7706">
                  <c:v>0.65706452560577322</c:v>
                </c:pt>
                <c:pt idx="7707">
                  <c:v>0.68306495009902835</c:v>
                </c:pt>
                <c:pt idx="7708">
                  <c:v>-1.682024517364141</c:v>
                </c:pt>
                <c:pt idx="7709">
                  <c:v>2.2548527653485761</c:v>
                </c:pt>
                <c:pt idx="7710">
                  <c:v>0.97163844782129127</c:v>
                </c:pt>
                <c:pt idx="7711">
                  <c:v>-0.19462439114910149</c:v>
                </c:pt>
                <c:pt idx="7712">
                  <c:v>0.75028640835238969</c:v>
                </c:pt>
                <c:pt idx="7713">
                  <c:v>-5.1679818342103778E-2</c:v>
                </c:pt>
                <c:pt idx="7714">
                  <c:v>-0.81542512125864097</c:v>
                </c:pt>
                <c:pt idx="7715">
                  <c:v>1.089810464159233</c:v>
                </c:pt>
                <c:pt idx="7716">
                  <c:v>0.28303481381126588</c:v>
                </c:pt>
                <c:pt idx="7717">
                  <c:v>-0.40783711563150221</c:v>
                </c:pt>
                <c:pt idx="7718">
                  <c:v>-1.500638014205685</c:v>
                </c:pt>
                <c:pt idx="7719">
                  <c:v>-0.4163402511946066</c:v>
                </c:pt>
                <c:pt idx="7720">
                  <c:v>-0.80414817038548647</c:v>
                </c:pt>
                <c:pt idx="7721">
                  <c:v>-0.331766988532465</c:v>
                </c:pt>
                <c:pt idx="7722">
                  <c:v>-0.67109808104301694</c:v>
                </c:pt>
                <c:pt idx="7723">
                  <c:v>1.5926550781824551</c:v>
                </c:pt>
                <c:pt idx="7724">
                  <c:v>1.6459313483214091</c:v>
                </c:pt>
                <c:pt idx="7725">
                  <c:v>1.719068522150359</c:v>
                </c:pt>
                <c:pt idx="7726">
                  <c:v>-1.135520303160469</c:v>
                </c:pt>
                <c:pt idx="7727">
                  <c:v>2.2857628404067958</c:v>
                </c:pt>
                <c:pt idx="7728">
                  <c:v>0.48311449554110331</c:v>
                </c:pt>
                <c:pt idx="7729">
                  <c:v>1.584663050736292</c:v>
                </c:pt>
                <c:pt idx="7730">
                  <c:v>1.9924245358948369</c:v>
                </c:pt>
                <c:pt idx="7731">
                  <c:v>0.62269056210945695</c:v>
                </c:pt>
                <c:pt idx="7732">
                  <c:v>-0.3426808535018504</c:v>
                </c:pt>
                <c:pt idx="7733">
                  <c:v>2.25751926552257</c:v>
                </c:pt>
                <c:pt idx="7734">
                  <c:v>-0.42948268805458367</c:v>
                </c:pt>
                <c:pt idx="7735">
                  <c:v>1.283850808039823</c:v>
                </c:pt>
                <c:pt idx="7736">
                  <c:v>-0.6967323847880269</c:v>
                </c:pt>
                <c:pt idx="7737">
                  <c:v>0.21292903750204231</c:v>
                </c:pt>
                <c:pt idx="7738">
                  <c:v>0.54253198031539362</c:v>
                </c:pt>
                <c:pt idx="7739">
                  <c:v>-0.99705821478925438</c:v>
                </c:pt>
                <c:pt idx="7740">
                  <c:v>4.0184511647354933E-2</c:v>
                </c:pt>
                <c:pt idx="7741">
                  <c:v>0.41792233474409302</c:v>
                </c:pt>
                <c:pt idx="7742">
                  <c:v>0.25660670393474888</c:v>
                </c:pt>
                <c:pt idx="7743">
                  <c:v>-0.49997642393690112</c:v>
                </c:pt>
                <c:pt idx="7744">
                  <c:v>-6.1162624643320777E-2</c:v>
                </c:pt>
                <c:pt idx="7745">
                  <c:v>-0.77177957417085241</c:v>
                </c:pt>
                <c:pt idx="7746">
                  <c:v>1.100142953884669</c:v>
                </c:pt>
                <c:pt idx="7747">
                  <c:v>-1.656337256605096</c:v>
                </c:pt>
                <c:pt idx="7748">
                  <c:v>1.907030956890436</c:v>
                </c:pt>
                <c:pt idx="7749">
                  <c:v>2.1886049035019872</c:v>
                </c:pt>
                <c:pt idx="7750">
                  <c:v>1.230864267977374</c:v>
                </c:pt>
                <c:pt idx="7751">
                  <c:v>0.8226631904563031</c:v>
                </c:pt>
                <c:pt idx="7752">
                  <c:v>-0.29684631432593939</c:v>
                </c:pt>
                <c:pt idx="7753">
                  <c:v>1.218557465555161</c:v>
                </c:pt>
                <c:pt idx="7754">
                  <c:v>0.68538537676851496</c:v>
                </c:pt>
                <c:pt idx="7755">
                  <c:v>-0.57631717933952209</c:v>
                </c:pt>
                <c:pt idx="7756">
                  <c:v>1.484389814772856</c:v>
                </c:pt>
                <c:pt idx="7757">
                  <c:v>0.54131961955254471</c:v>
                </c:pt>
                <c:pt idx="7758">
                  <c:v>2.1253234724468131</c:v>
                </c:pt>
                <c:pt idx="7759">
                  <c:v>-1.0672481750685641</c:v>
                </c:pt>
                <c:pt idx="7760">
                  <c:v>-0.35194890347552882</c:v>
                </c:pt>
                <c:pt idx="7761">
                  <c:v>-0.74435268586350478</c:v>
                </c:pt>
                <c:pt idx="7762">
                  <c:v>-8.3947621821224283E-3</c:v>
                </c:pt>
                <c:pt idx="7763">
                  <c:v>-0.71299565537713638</c:v>
                </c:pt>
                <c:pt idx="7764">
                  <c:v>2.4096832104586841</c:v>
                </c:pt>
                <c:pt idx="7765">
                  <c:v>-1.248434095570377</c:v>
                </c:pt>
                <c:pt idx="7766">
                  <c:v>-0.62751103671108277</c:v>
                </c:pt>
                <c:pt idx="7767">
                  <c:v>0.37009954925001282</c:v>
                </c:pt>
                <c:pt idx="7768">
                  <c:v>-0.7258596178435015</c:v>
                </c:pt>
                <c:pt idx="7769">
                  <c:v>0.6295582214240476</c:v>
                </c:pt>
                <c:pt idx="7770">
                  <c:v>-6.2529818444916452E-2</c:v>
                </c:pt>
                <c:pt idx="7771">
                  <c:v>1.6591503559263091E-2</c:v>
                </c:pt>
                <c:pt idx="7772">
                  <c:v>0.41155827709413512</c:v>
                </c:pt>
                <c:pt idx="7773">
                  <c:v>-0.21619309520850249</c:v>
                </c:pt>
                <c:pt idx="7774">
                  <c:v>0.95541026574540322</c:v>
                </c:pt>
                <c:pt idx="7775">
                  <c:v>0.80559716500817968</c:v>
                </c:pt>
                <c:pt idx="7776">
                  <c:v>-1.1613301981704369</c:v>
                </c:pt>
                <c:pt idx="7777">
                  <c:v>1.9062199398688959</c:v>
                </c:pt>
                <c:pt idx="7778">
                  <c:v>1.114750245576557</c:v>
                </c:pt>
                <c:pt idx="7779">
                  <c:v>-0.81230739070031244</c:v>
                </c:pt>
                <c:pt idx="7780">
                  <c:v>6.4936035210033993E-2</c:v>
                </c:pt>
                <c:pt idx="7781">
                  <c:v>-0.36692084339914349</c:v>
                </c:pt>
                <c:pt idx="7782">
                  <c:v>-1.0157325904987411</c:v>
                </c:pt>
                <c:pt idx="7783">
                  <c:v>-0.51841253417132638</c:v>
                </c:pt>
                <c:pt idx="7784">
                  <c:v>0.99464463317779706</c:v>
                </c:pt>
                <c:pt idx="7785">
                  <c:v>-4.0070985855127139E-2</c:v>
                </c:pt>
                <c:pt idx="7786">
                  <c:v>-1.4272943908797731</c:v>
                </c:pt>
                <c:pt idx="7787">
                  <c:v>-1.7071251068100211</c:v>
                </c:pt>
                <c:pt idx="7788">
                  <c:v>-1.8978238227286119</c:v>
                </c:pt>
                <c:pt idx="7789">
                  <c:v>0.90075439752461062</c:v>
                </c:pt>
                <c:pt idx="7790">
                  <c:v>1.6249646938575799</c:v>
                </c:pt>
                <c:pt idx="7791">
                  <c:v>0.1842439752800831</c:v>
                </c:pt>
                <c:pt idx="7792">
                  <c:v>1.2698642930464361</c:v>
                </c:pt>
                <c:pt idx="7793">
                  <c:v>1.1361345281115891</c:v>
                </c:pt>
                <c:pt idx="7794">
                  <c:v>0.43393501425249692</c:v>
                </c:pt>
                <c:pt idx="7795">
                  <c:v>-0.76588510508891194</c:v>
                </c:pt>
                <c:pt idx="7796">
                  <c:v>1.737802310212311</c:v>
                </c:pt>
                <c:pt idx="7797">
                  <c:v>1.103088512087081</c:v>
                </c:pt>
                <c:pt idx="7798">
                  <c:v>1.055651103122405</c:v>
                </c:pt>
                <c:pt idx="7799">
                  <c:v>2.1128001196444428</c:v>
                </c:pt>
                <c:pt idx="7800">
                  <c:v>-0.24031254880698419</c:v>
                </c:pt>
                <c:pt idx="7801">
                  <c:v>0.84156257589191252</c:v>
                </c:pt>
                <c:pt idx="7802">
                  <c:v>-1.426120956288234</c:v>
                </c:pt>
                <c:pt idx="7803">
                  <c:v>2.333128302059257</c:v>
                </c:pt>
                <c:pt idx="7804">
                  <c:v>-0.59498775862135589</c:v>
                </c:pt>
                <c:pt idx="7805">
                  <c:v>-0.82249409325265566</c:v>
                </c:pt>
                <c:pt idx="7806">
                  <c:v>-0.4119060321313579</c:v>
                </c:pt>
                <c:pt idx="7807">
                  <c:v>1.2017896270040469</c:v>
                </c:pt>
                <c:pt idx="7808">
                  <c:v>1.362241649674282</c:v>
                </c:pt>
                <c:pt idx="7809">
                  <c:v>1.0765224143411971</c:v>
                </c:pt>
                <c:pt idx="7810">
                  <c:v>1.5112947520979509</c:v>
                </c:pt>
                <c:pt idx="7811">
                  <c:v>1.497277333711019</c:v>
                </c:pt>
                <c:pt idx="7812">
                  <c:v>-1.054226822036225</c:v>
                </c:pt>
                <c:pt idx="7813">
                  <c:v>2.1341010521308639</c:v>
                </c:pt>
                <c:pt idx="7814">
                  <c:v>1.1115524779941759</c:v>
                </c:pt>
                <c:pt idx="7815">
                  <c:v>0.59272123862794079</c:v>
                </c:pt>
                <c:pt idx="7816">
                  <c:v>1.059772964832302</c:v>
                </c:pt>
                <c:pt idx="7817">
                  <c:v>1.5226486304240361</c:v>
                </c:pt>
                <c:pt idx="7818">
                  <c:v>0.55608742000125067</c:v>
                </c:pt>
                <c:pt idx="7819">
                  <c:v>1.450963940956296</c:v>
                </c:pt>
                <c:pt idx="7820">
                  <c:v>0.14360055649151759</c:v>
                </c:pt>
                <c:pt idx="7821">
                  <c:v>-1.695219365706143</c:v>
                </c:pt>
                <c:pt idx="7822">
                  <c:v>-1.6566214697560491</c:v>
                </c:pt>
                <c:pt idx="7823">
                  <c:v>1.1326861692616781</c:v>
                </c:pt>
                <c:pt idx="7824">
                  <c:v>1.2622018176952079</c:v>
                </c:pt>
                <c:pt idx="7825">
                  <c:v>2.189971875818975</c:v>
                </c:pt>
                <c:pt idx="7826">
                  <c:v>-0.26949703409827358</c:v>
                </c:pt>
                <c:pt idx="7827">
                  <c:v>0.40616721432912789</c:v>
                </c:pt>
                <c:pt idx="7828">
                  <c:v>0.1555643998113021</c:v>
                </c:pt>
                <c:pt idx="7829">
                  <c:v>1.7630866732463359</c:v>
                </c:pt>
                <c:pt idx="7830">
                  <c:v>-0.41968629245155542</c:v>
                </c:pt>
                <c:pt idx="7831">
                  <c:v>0.61241969822031828</c:v>
                </c:pt>
                <c:pt idx="7832">
                  <c:v>0.91591385071115761</c:v>
                </c:pt>
                <c:pt idx="7833">
                  <c:v>1.7792643025188459</c:v>
                </c:pt>
                <c:pt idx="7834">
                  <c:v>1.251898598067686</c:v>
                </c:pt>
                <c:pt idx="7835">
                  <c:v>3.3064303237786863E-2</c:v>
                </c:pt>
                <c:pt idx="7836">
                  <c:v>0.90275983530457526</c:v>
                </c:pt>
                <c:pt idx="7837">
                  <c:v>0.21560690080957151</c:v>
                </c:pt>
                <c:pt idx="7838">
                  <c:v>0.77072862181042312</c:v>
                </c:pt>
                <c:pt idx="7839">
                  <c:v>-0.18789749360478011</c:v>
                </c:pt>
                <c:pt idx="7840">
                  <c:v>-0.35309415182036957</c:v>
                </c:pt>
                <c:pt idx="7841">
                  <c:v>0.6501430906640584</c:v>
                </c:pt>
                <c:pt idx="7842">
                  <c:v>-1.2345469221702561</c:v>
                </c:pt>
                <c:pt idx="7843">
                  <c:v>0.2308530003463091</c:v>
                </c:pt>
                <c:pt idx="7844">
                  <c:v>1.9238051623499941</c:v>
                </c:pt>
                <c:pt idx="7845">
                  <c:v>0.98602487426519159</c:v>
                </c:pt>
                <c:pt idx="7846">
                  <c:v>-0.56756474419158964</c:v>
                </c:pt>
                <c:pt idx="7847">
                  <c:v>-1.422071319094145</c:v>
                </c:pt>
                <c:pt idx="7848">
                  <c:v>1.05552764847863</c:v>
                </c:pt>
                <c:pt idx="7849">
                  <c:v>-1.6538566364826219</c:v>
                </c:pt>
                <c:pt idx="7850">
                  <c:v>0.84603153117321228</c:v>
                </c:pt>
                <c:pt idx="7851">
                  <c:v>1.1229540958843589</c:v>
                </c:pt>
                <c:pt idx="7852">
                  <c:v>1.1094693028779341</c:v>
                </c:pt>
                <c:pt idx="7853">
                  <c:v>0.79496571337026189</c:v>
                </c:pt>
                <c:pt idx="7854">
                  <c:v>0.67658897888744374</c:v>
                </c:pt>
                <c:pt idx="7855">
                  <c:v>1.2805064776116111</c:v>
                </c:pt>
                <c:pt idx="7856">
                  <c:v>0.31442053822904131</c:v>
                </c:pt>
                <c:pt idx="7857">
                  <c:v>-1.6711945540735871</c:v>
                </c:pt>
                <c:pt idx="7858">
                  <c:v>0.50572631429849535</c:v>
                </c:pt>
                <c:pt idx="7859">
                  <c:v>0.96045284291169919</c:v>
                </c:pt>
                <c:pt idx="7860">
                  <c:v>1.312746276993519</c:v>
                </c:pt>
                <c:pt idx="7861">
                  <c:v>0.57490412786509049</c:v>
                </c:pt>
                <c:pt idx="7862">
                  <c:v>-0.7830008761115641</c:v>
                </c:pt>
                <c:pt idx="7863">
                  <c:v>-0.35820082495092648</c:v>
                </c:pt>
                <c:pt idx="7864">
                  <c:v>2.1704386535110922</c:v>
                </c:pt>
                <c:pt idx="7865">
                  <c:v>2.0089607893627299</c:v>
                </c:pt>
                <c:pt idx="7866">
                  <c:v>-0.6279632985136312</c:v>
                </c:pt>
                <c:pt idx="7867">
                  <c:v>0.64325765994055306</c:v>
                </c:pt>
                <c:pt idx="7868">
                  <c:v>-0.22479190735840551</c:v>
                </c:pt>
                <c:pt idx="7869">
                  <c:v>1.1573167178254351</c:v>
                </c:pt>
                <c:pt idx="7870">
                  <c:v>0.71274945576040671</c:v>
                </c:pt>
                <c:pt idx="7871">
                  <c:v>1.391821712679864</c:v>
                </c:pt>
                <c:pt idx="7872">
                  <c:v>-0.54361295010801958</c:v>
                </c:pt>
                <c:pt idx="7873">
                  <c:v>-2.07433447986321</c:v>
                </c:pt>
                <c:pt idx="7874">
                  <c:v>1.874875556991308</c:v>
                </c:pt>
                <c:pt idx="7875">
                  <c:v>1.2610683621683201</c:v>
                </c:pt>
                <c:pt idx="7876">
                  <c:v>-0.26798823190631832</c:v>
                </c:pt>
                <c:pt idx="7877">
                  <c:v>0.18278138823732679</c:v>
                </c:pt>
                <c:pt idx="7878">
                  <c:v>1.9321590015402661</c:v>
                </c:pt>
                <c:pt idx="7879">
                  <c:v>1.2119149163497851</c:v>
                </c:pt>
                <c:pt idx="7880">
                  <c:v>1.542557485555095</c:v>
                </c:pt>
                <c:pt idx="7881">
                  <c:v>0.63149262157179598</c:v>
                </c:pt>
                <c:pt idx="7882">
                  <c:v>1.146393059682554</c:v>
                </c:pt>
                <c:pt idx="7883">
                  <c:v>-1.5722560602731981</c:v>
                </c:pt>
                <c:pt idx="7884">
                  <c:v>-0.56332692389873662</c:v>
                </c:pt>
                <c:pt idx="7885">
                  <c:v>-1.3827537699606991</c:v>
                </c:pt>
                <c:pt idx="7886">
                  <c:v>1.707599294776228</c:v>
                </c:pt>
                <c:pt idx="7887">
                  <c:v>0.67229711261312775</c:v>
                </c:pt>
                <c:pt idx="7888">
                  <c:v>0.31892578506353958</c:v>
                </c:pt>
                <c:pt idx="7889">
                  <c:v>-0.3140400778885446</c:v>
                </c:pt>
                <c:pt idx="7890">
                  <c:v>1.2080684104030359</c:v>
                </c:pt>
                <c:pt idx="7891">
                  <c:v>-0.75890497291641523</c:v>
                </c:pt>
                <c:pt idx="7892">
                  <c:v>1.4021151163388199</c:v>
                </c:pt>
                <c:pt idx="7893">
                  <c:v>1.001074469376761</c:v>
                </c:pt>
                <c:pt idx="7894">
                  <c:v>-1.234887948102926</c:v>
                </c:pt>
                <c:pt idx="7895">
                  <c:v>0.86382217591184629</c:v>
                </c:pt>
                <c:pt idx="7896">
                  <c:v>-0.56068946228024785</c:v>
                </c:pt>
                <c:pt idx="7897">
                  <c:v>-0.26746947144943189</c:v>
                </c:pt>
                <c:pt idx="7898">
                  <c:v>1.5333867634393361</c:v>
                </c:pt>
                <c:pt idx="7899">
                  <c:v>0.1101270464123266</c:v>
                </c:pt>
                <c:pt idx="7900">
                  <c:v>-1.753466846380185</c:v>
                </c:pt>
                <c:pt idx="7901">
                  <c:v>0.51359356173967663</c:v>
                </c:pt>
                <c:pt idx="7902">
                  <c:v>3.1089046686789579E-2</c:v>
                </c:pt>
                <c:pt idx="7903">
                  <c:v>1.838538850699567</c:v>
                </c:pt>
                <c:pt idx="7904">
                  <c:v>1.0579528574273489</c:v>
                </c:pt>
                <c:pt idx="7905">
                  <c:v>2.0816857141284362</c:v>
                </c:pt>
                <c:pt idx="7906">
                  <c:v>0.50882948179533172</c:v>
                </c:pt>
                <c:pt idx="7907">
                  <c:v>1.237768814746246</c:v>
                </c:pt>
                <c:pt idx="7908">
                  <c:v>-0.97229881457217537</c:v>
                </c:pt>
                <c:pt idx="7909">
                  <c:v>0.69599758271434409</c:v>
                </c:pt>
                <c:pt idx="7910">
                  <c:v>1.74697037144914</c:v>
                </c:pt>
                <c:pt idx="7911">
                  <c:v>-1.431646592551189</c:v>
                </c:pt>
                <c:pt idx="7912">
                  <c:v>2.069415876731183</c:v>
                </c:pt>
                <c:pt idx="7913">
                  <c:v>2.1414746116842771</c:v>
                </c:pt>
                <c:pt idx="7914">
                  <c:v>1.194159817237195</c:v>
                </c:pt>
                <c:pt idx="7915">
                  <c:v>-1.875054998678064</c:v>
                </c:pt>
                <c:pt idx="7916">
                  <c:v>0.76540718255625828</c:v>
                </c:pt>
                <c:pt idx="7917">
                  <c:v>1.070809567855505</c:v>
                </c:pt>
                <c:pt idx="7918">
                  <c:v>2.2793291028075129</c:v>
                </c:pt>
                <c:pt idx="7919">
                  <c:v>0.72653003933225346</c:v>
                </c:pt>
                <c:pt idx="7920">
                  <c:v>0.32811722324483622</c:v>
                </c:pt>
                <c:pt idx="7921">
                  <c:v>-1.3211570850861569</c:v>
                </c:pt>
                <c:pt idx="7922">
                  <c:v>-0.29821423440390182</c:v>
                </c:pt>
                <c:pt idx="7923">
                  <c:v>-0.20098114514582849</c:v>
                </c:pt>
                <c:pt idx="7924">
                  <c:v>-0.44684458439058622</c:v>
                </c:pt>
                <c:pt idx="7925">
                  <c:v>-0.41556038288769659</c:v>
                </c:pt>
                <c:pt idx="7926">
                  <c:v>-0.39763520293842092</c:v>
                </c:pt>
                <c:pt idx="7927">
                  <c:v>1.1091217353402021</c:v>
                </c:pt>
                <c:pt idx="7928">
                  <c:v>-0.36119314476970632</c:v>
                </c:pt>
                <c:pt idx="7929">
                  <c:v>-0.37079637381802838</c:v>
                </c:pt>
                <c:pt idx="7930">
                  <c:v>2.3463721244524192</c:v>
                </c:pt>
                <c:pt idx="7931">
                  <c:v>1.032187342846256</c:v>
                </c:pt>
                <c:pt idx="7932">
                  <c:v>-1.2418652946732109</c:v>
                </c:pt>
                <c:pt idx="7933">
                  <c:v>1.1261295105767639</c:v>
                </c:pt>
                <c:pt idx="7934">
                  <c:v>1.9421082583049341</c:v>
                </c:pt>
                <c:pt idx="7935">
                  <c:v>2.1959006963417211</c:v>
                </c:pt>
                <c:pt idx="7936">
                  <c:v>0.68896598048999169</c:v>
                </c:pt>
                <c:pt idx="7937">
                  <c:v>-1.703816055857819</c:v>
                </c:pt>
                <c:pt idx="7938">
                  <c:v>1.7186837605253329</c:v>
                </c:pt>
                <c:pt idx="7939">
                  <c:v>-0.43315546040832159</c:v>
                </c:pt>
                <c:pt idx="7940">
                  <c:v>2.209864143249237</c:v>
                </c:pt>
                <c:pt idx="7941">
                  <c:v>1.657167874572802</c:v>
                </c:pt>
                <c:pt idx="7942">
                  <c:v>2.1318697859883642</c:v>
                </c:pt>
                <c:pt idx="7943">
                  <c:v>0.60892572114510701</c:v>
                </c:pt>
                <c:pt idx="7944">
                  <c:v>2.111225065291221</c:v>
                </c:pt>
                <c:pt idx="7945">
                  <c:v>-0.36926939401935449</c:v>
                </c:pt>
                <c:pt idx="7946">
                  <c:v>-0.66232268830248353</c:v>
                </c:pt>
                <c:pt idx="7947">
                  <c:v>1.637345265425816</c:v>
                </c:pt>
                <c:pt idx="7948">
                  <c:v>-2.6024862040065599E-2</c:v>
                </c:pt>
                <c:pt idx="7949">
                  <c:v>-0.76116115931913009</c:v>
                </c:pt>
                <c:pt idx="7950">
                  <c:v>2.0555931451166329</c:v>
                </c:pt>
                <c:pt idx="7951">
                  <c:v>1.0864418405070499</c:v>
                </c:pt>
                <c:pt idx="7952">
                  <c:v>-0.43644612791099641</c:v>
                </c:pt>
                <c:pt idx="7953">
                  <c:v>1.3446446185013621</c:v>
                </c:pt>
                <c:pt idx="7954">
                  <c:v>-5.7703131440768003E-2</c:v>
                </c:pt>
                <c:pt idx="7955">
                  <c:v>-0.71155822305335437</c:v>
                </c:pt>
                <c:pt idx="7956">
                  <c:v>0.73212523520454542</c:v>
                </c:pt>
                <c:pt idx="7957">
                  <c:v>-0.22703694890306331</c:v>
                </c:pt>
                <c:pt idx="7958">
                  <c:v>2.230060996133111</c:v>
                </c:pt>
                <c:pt idx="7959">
                  <c:v>-1.883044087736726</c:v>
                </c:pt>
                <c:pt idx="7960">
                  <c:v>0.58673484065458159</c:v>
                </c:pt>
                <c:pt idx="7961">
                  <c:v>9.8943976631670871E-2</c:v>
                </c:pt>
                <c:pt idx="7962">
                  <c:v>0.27004389243136911</c:v>
                </c:pt>
                <c:pt idx="7963">
                  <c:v>-1.965428031586208</c:v>
                </c:pt>
                <c:pt idx="7964">
                  <c:v>1.1011603895216551</c:v>
                </c:pt>
                <c:pt idx="7965">
                  <c:v>2.1787791785034432</c:v>
                </c:pt>
                <c:pt idx="7966">
                  <c:v>1.01574422237105</c:v>
                </c:pt>
                <c:pt idx="7967">
                  <c:v>-1.1608104219544599</c:v>
                </c:pt>
                <c:pt idx="7968">
                  <c:v>2.246360294064949</c:v>
                </c:pt>
                <c:pt idx="7969">
                  <c:v>2.1981186526530792</c:v>
                </c:pt>
                <c:pt idx="7970">
                  <c:v>-0.90993712286766382</c:v>
                </c:pt>
                <c:pt idx="7971">
                  <c:v>-0.74619649927164611</c:v>
                </c:pt>
                <c:pt idx="7972">
                  <c:v>-1.883182256662852E-2</c:v>
                </c:pt>
                <c:pt idx="7973">
                  <c:v>2.0185280036058399</c:v>
                </c:pt>
                <c:pt idx="7974">
                  <c:v>0.61488205553117359</c:v>
                </c:pt>
                <c:pt idx="7975">
                  <c:v>2.1112251724877389</c:v>
                </c:pt>
                <c:pt idx="7976">
                  <c:v>1.080430859017945</c:v>
                </c:pt>
                <c:pt idx="7977">
                  <c:v>-1.4642866037687641</c:v>
                </c:pt>
                <c:pt idx="7978">
                  <c:v>0.66393505751736481</c:v>
                </c:pt>
                <c:pt idx="7979">
                  <c:v>0.88308758362611695</c:v>
                </c:pt>
                <c:pt idx="7980">
                  <c:v>1.42517881642403</c:v>
                </c:pt>
                <c:pt idx="7981">
                  <c:v>2.1194779692908172</c:v>
                </c:pt>
                <c:pt idx="7982">
                  <c:v>0.8578915355890262</c:v>
                </c:pt>
                <c:pt idx="7983">
                  <c:v>2.234593086433009</c:v>
                </c:pt>
                <c:pt idx="7984">
                  <c:v>2.0213626734977992</c:v>
                </c:pt>
                <c:pt idx="7985">
                  <c:v>0.1248466740360621</c:v>
                </c:pt>
                <c:pt idx="7986">
                  <c:v>-1.019557237822549</c:v>
                </c:pt>
                <c:pt idx="7987">
                  <c:v>-0.93124014536895716</c:v>
                </c:pt>
                <c:pt idx="7988">
                  <c:v>1.4131211763892131</c:v>
                </c:pt>
                <c:pt idx="7989">
                  <c:v>1.68999533397614</c:v>
                </c:pt>
                <c:pt idx="7990">
                  <c:v>1.1412165667031979</c:v>
                </c:pt>
                <c:pt idx="7991">
                  <c:v>1.186413701123445</c:v>
                </c:pt>
                <c:pt idx="7992">
                  <c:v>1.75405415352478</c:v>
                </c:pt>
                <c:pt idx="7993">
                  <c:v>-0.8940897831775978</c:v>
                </c:pt>
                <c:pt idx="7994">
                  <c:v>1.0713264484813001</c:v>
                </c:pt>
                <c:pt idx="7995">
                  <c:v>1.453851621465003</c:v>
                </c:pt>
                <c:pt idx="7996">
                  <c:v>-1.7121339514314819</c:v>
                </c:pt>
                <c:pt idx="7997">
                  <c:v>0.60895344225671599</c:v>
                </c:pt>
                <c:pt idx="7998">
                  <c:v>-1.9727069192412749</c:v>
                </c:pt>
                <c:pt idx="7999">
                  <c:v>-0.20436298556373139</c:v>
                </c:pt>
                <c:pt idx="8000">
                  <c:v>-1.196120802319111</c:v>
                </c:pt>
                <c:pt idx="8001">
                  <c:v>-0.2088187212122441</c:v>
                </c:pt>
                <c:pt idx="8002">
                  <c:v>0.7307844296265662</c:v>
                </c:pt>
                <c:pt idx="8003">
                  <c:v>0.70970339397922311</c:v>
                </c:pt>
                <c:pt idx="8004">
                  <c:v>-0.18856894501636429</c:v>
                </c:pt>
                <c:pt idx="8005">
                  <c:v>-1.287744800428158</c:v>
                </c:pt>
                <c:pt idx="8006">
                  <c:v>-0.70283741750158146</c:v>
                </c:pt>
                <c:pt idx="8007">
                  <c:v>-1.3162348160973401</c:v>
                </c:pt>
                <c:pt idx="8008">
                  <c:v>0.79718326306161202</c:v>
                </c:pt>
                <c:pt idx="8009">
                  <c:v>0.9259843577344502</c:v>
                </c:pt>
                <c:pt idx="8010">
                  <c:v>0.944138604564425</c:v>
                </c:pt>
                <c:pt idx="8011">
                  <c:v>0.9155033942877141</c:v>
                </c:pt>
                <c:pt idx="8012">
                  <c:v>0.27355609695219202</c:v>
                </c:pt>
                <c:pt idx="8013">
                  <c:v>-1.235443086522962</c:v>
                </c:pt>
                <c:pt idx="8014">
                  <c:v>0.67044891777536564</c:v>
                </c:pt>
                <c:pt idx="8015">
                  <c:v>0.97488697327055485</c:v>
                </c:pt>
                <c:pt idx="8016">
                  <c:v>-0.56364865058528579</c:v>
                </c:pt>
                <c:pt idx="8017">
                  <c:v>-1.352386984971659</c:v>
                </c:pt>
                <c:pt idx="8018">
                  <c:v>0.44256164677284632</c:v>
                </c:pt>
                <c:pt idx="8019">
                  <c:v>-0.63255243553219964</c:v>
                </c:pt>
                <c:pt idx="8020">
                  <c:v>1.2385897469764671</c:v>
                </c:pt>
                <c:pt idx="8021">
                  <c:v>1.954560511950032</c:v>
                </c:pt>
                <c:pt idx="8022">
                  <c:v>0.45459383041074131</c:v>
                </c:pt>
                <c:pt idx="8023">
                  <c:v>-0.20094675340432519</c:v>
                </c:pt>
                <c:pt idx="8024">
                  <c:v>-1.475171692240604</c:v>
                </c:pt>
                <c:pt idx="8025">
                  <c:v>-0.30359160848151912</c:v>
                </c:pt>
                <c:pt idx="8026">
                  <c:v>-1.198667339543696</c:v>
                </c:pt>
                <c:pt idx="8027">
                  <c:v>1.0670474878426379</c:v>
                </c:pt>
                <c:pt idx="8028">
                  <c:v>0.69727873851401689</c:v>
                </c:pt>
                <c:pt idx="8029">
                  <c:v>0.1479374101834032</c:v>
                </c:pt>
                <c:pt idx="8030">
                  <c:v>2.400089568884423</c:v>
                </c:pt>
                <c:pt idx="8031">
                  <c:v>-1.0114754892836999</c:v>
                </c:pt>
                <c:pt idx="8032">
                  <c:v>0.5076876531975989</c:v>
                </c:pt>
                <c:pt idx="8033">
                  <c:v>-0.76011003707465474</c:v>
                </c:pt>
                <c:pt idx="8034">
                  <c:v>2.1928233922531519</c:v>
                </c:pt>
                <c:pt idx="8035">
                  <c:v>1.0140733505028929</c:v>
                </c:pt>
                <c:pt idx="8036">
                  <c:v>-0.46215163963779088</c:v>
                </c:pt>
                <c:pt idx="8037">
                  <c:v>0.74049529931361224</c:v>
                </c:pt>
                <c:pt idx="8038">
                  <c:v>-0.3492575896664194</c:v>
                </c:pt>
                <c:pt idx="8039">
                  <c:v>1.2733650415699871</c:v>
                </c:pt>
                <c:pt idx="8040">
                  <c:v>0.79575380538274576</c:v>
                </c:pt>
                <c:pt idx="8041">
                  <c:v>-8.5058150082107487E-2</c:v>
                </c:pt>
                <c:pt idx="8042">
                  <c:v>-0.59582775400860633</c:v>
                </c:pt>
                <c:pt idx="8043">
                  <c:v>0.65342966225700938</c:v>
                </c:pt>
                <c:pt idx="8044">
                  <c:v>-0.25510745925911521</c:v>
                </c:pt>
                <c:pt idx="8045">
                  <c:v>-8.2541002091228055E-2</c:v>
                </c:pt>
                <c:pt idx="8046">
                  <c:v>-0.15863535947599569</c:v>
                </c:pt>
                <c:pt idx="8047">
                  <c:v>0.99429240523878604</c:v>
                </c:pt>
                <c:pt idx="8048">
                  <c:v>0.77317016867273924</c:v>
                </c:pt>
                <c:pt idx="8049">
                  <c:v>6.3587658529698499E-2</c:v>
                </c:pt>
                <c:pt idx="8050">
                  <c:v>-1.1288245643690871</c:v>
                </c:pt>
                <c:pt idx="8051">
                  <c:v>1.154486681333742</c:v>
                </c:pt>
                <c:pt idx="8052">
                  <c:v>0.90377875808724517</c:v>
                </c:pt>
                <c:pt idx="8053">
                  <c:v>-0.65457880222297593</c:v>
                </c:pt>
                <c:pt idx="8054">
                  <c:v>0.68878948493873071</c:v>
                </c:pt>
                <c:pt idx="8055">
                  <c:v>0.14420470876833169</c:v>
                </c:pt>
                <c:pt idx="8056">
                  <c:v>-2.7804877471437669E-2</c:v>
                </c:pt>
                <c:pt idx="8057">
                  <c:v>0.76620441930516181</c:v>
                </c:pt>
                <c:pt idx="8058">
                  <c:v>0.13405360847499509</c:v>
                </c:pt>
                <c:pt idx="8059">
                  <c:v>0.82238966929273039</c:v>
                </c:pt>
                <c:pt idx="8060">
                  <c:v>0.82653076234240963</c:v>
                </c:pt>
                <c:pt idx="8061">
                  <c:v>0.42454209301744061</c:v>
                </c:pt>
                <c:pt idx="8062">
                  <c:v>-0.60937666635159737</c:v>
                </c:pt>
                <c:pt idx="8063">
                  <c:v>-0.40605325109052548</c:v>
                </c:pt>
                <c:pt idx="8064">
                  <c:v>2.1600356357112198</c:v>
                </c:pt>
                <c:pt idx="8065">
                  <c:v>-0.49688376619521368</c:v>
                </c:pt>
                <c:pt idx="8066">
                  <c:v>0.20009111393992179</c:v>
                </c:pt>
                <c:pt idx="8067">
                  <c:v>2.196233666088554</c:v>
                </c:pt>
                <c:pt idx="8068">
                  <c:v>0.44488889316190688</c:v>
                </c:pt>
                <c:pt idx="8069">
                  <c:v>1.1339939480722461</c:v>
                </c:pt>
                <c:pt idx="8070">
                  <c:v>-0.6521131564394711</c:v>
                </c:pt>
                <c:pt idx="8071">
                  <c:v>-0.87390405266284565</c:v>
                </c:pt>
                <c:pt idx="8072">
                  <c:v>4.8400606175358567E-2</c:v>
                </c:pt>
                <c:pt idx="8073">
                  <c:v>2.185151070178986</c:v>
                </c:pt>
                <c:pt idx="8074">
                  <c:v>1.928769134369952</c:v>
                </c:pt>
                <c:pt idx="8075">
                  <c:v>2.1555918215253991</c:v>
                </c:pt>
                <c:pt idx="8076">
                  <c:v>-1.7479471391511541</c:v>
                </c:pt>
                <c:pt idx="8077">
                  <c:v>1.163446902089863</c:v>
                </c:pt>
                <c:pt idx="8078">
                  <c:v>2.012958390883941</c:v>
                </c:pt>
                <c:pt idx="8079">
                  <c:v>0.64106826423145202</c:v>
                </c:pt>
                <c:pt idx="8080">
                  <c:v>-1.501964292673339</c:v>
                </c:pt>
                <c:pt idx="8081">
                  <c:v>-0.49085114495540871</c:v>
                </c:pt>
                <c:pt idx="8082">
                  <c:v>2.149318293265273</c:v>
                </c:pt>
                <c:pt idx="8083">
                  <c:v>-1.314619516361953</c:v>
                </c:pt>
                <c:pt idx="8084">
                  <c:v>1.557047526703178</c:v>
                </c:pt>
                <c:pt idx="8085">
                  <c:v>-0.782501754725204</c:v>
                </c:pt>
                <c:pt idx="8086">
                  <c:v>-4.7451062012692669E-2</c:v>
                </c:pt>
                <c:pt idx="8087">
                  <c:v>-2.0179666780250289</c:v>
                </c:pt>
                <c:pt idx="8088">
                  <c:v>0.21025718265944821</c:v>
                </c:pt>
                <c:pt idx="8089">
                  <c:v>-0.24728451757346459</c:v>
                </c:pt>
                <c:pt idx="8090">
                  <c:v>-0.1017688794323299</c:v>
                </c:pt>
                <c:pt idx="8091">
                  <c:v>-1.810592686369747</c:v>
                </c:pt>
                <c:pt idx="8092">
                  <c:v>-0.34609801428876058</c:v>
                </c:pt>
                <c:pt idx="8093">
                  <c:v>-1.446548072769877</c:v>
                </c:pt>
                <c:pt idx="8094">
                  <c:v>-0.21784242577379281</c:v>
                </c:pt>
                <c:pt idx="8095">
                  <c:v>-0.77641843130712895</c:v>
                </c:pt>
                <c:pt idx="8096">
                  <c:v>1.371681464865051</c:v>
                </c:pt>
                <c:pt idx="8097">
                  <c:v>0.81391610530212688</c:v>
                </c:pt>
                <c:pt idx="8098">
                  <c:v>1.1362174054420351</c:v>
                </c:pt>
                <c:pt idx="8099">
                  <c:v>1.047016263523401</c:v>
                </c:pt>
                <c:pt idx="8100">
                  <c:v>-1.1098472407965421</c:v>
                </c:pt>
                <c:pt idx="8101">
                  <c:v>5.4848379855477747E-2</c:v>
                </c:pt>
                <c:pt idx="8102">
                  <c:v>0.80676756082828738</c:v>
                </c:pt>
                <c:pt idx="8103">
                  <c:v>0.2599579770066569</c:v>
                </c:pt>
                <c:pt idx="8104">
                  <c:v>0.13319156991085021</c:v>
                </c:pt>
                <c:pt idx="8105">
                  <c:v>2.1057625233920021</c:v>
                </c:pt>
                <c:pt idx="8106">
                  <c:v>-1.3017993278325219</c:v>
                </c:pt>
                <c:pt idx="8107">
                  <c:v>-2.0710537406613749</c:v>
                </c:pt>
                <c:pt idx="8108">
                  <c:v>0.91735157002799173</c:v>
                </c:pt>
                <c:pt idx="8109">
                  <c:v>1.452958991275052</c:v>
                </c:pt>
                <c:pt idx="8110">
                  <c:v>1.235013864456086</c:v>
                </c:pt>
                <c:pt idx="8111">
                  <c:v>-0.22684012641974241</c:v>
                </c:pt>
                <c:pt idx="8112">
                  <c:v>0.60617169063997434</c:v>
                </c:pt>
                <c:pt idx="8113">
                  <c:v>1.9116228162857509</c:v>
                </c:pt>
                <c:pt idx="8114">
                  <c:v>1.771404134229307</c:v>
                </c:pt>
                <c:pt idx="8115">
                  <c:v>2.0587409281284712</c:v>
                </c:pt>
                <c:pt idx="8116">
                  <c:v>0.13750501622864511</c:v>
                </c:pt>
                <c:pt idx="8117">
                  <c:v>0.30332584682275532</c:v>
                </c:pt>
                <c:pt idx="8118">
                  <c:v>-9.7801810788802124E-2</c:v>
                </c:pt>
                <c:pt idx="8119">
                  <c:v>1.330237716845744</c:v>
                </c:pt>
                <c:pt idx="8120">
                  <c:v>1.4023115419749941</c:v>
                </c:pt>
                <c:pt idx="8121">
                  <c:v>2.1794613385234318</c:v>
                </c:pt>
                <c:pt idx="8122">
                  <c:v>1.12953031496634</c:v>
                </c:pt>
                <c:pt idx="8123">
                  <c:v>-1.13488181602313</c:v>
                </c:pt>
                <c:pt idx="8124">
                  <c:v>1.811132492911008</c:v>
                </c:pt>
                <c:pt idx="8125">
                  <c:v>-0.66323163258220896</c:v>
                </c:pt>
                <c:pt idx="8126">
                  <c:v>-1.554340896166571</c:v>
                </c:pt>
                <c:pt idx="8127">
                  <c:v>1.913324149692166</c:v>
                </c:pt>
                <c:pt idx="8128">
                  <c:v>-0.36614323742554689</c:v>
                </c:pt>
                <c:pt idx="8129">
                  <c:v>-0.28049339745137791</c:v>
                </c:pt>
                <c:pt idx="8130">
                  <c:v>-1.677612561605978</c:v>
                </c:pt>
                <c:pt idx="8131">
                  <c:v>0.5793062931502222</c:v>
                </c:pt>
                <c:pt idx="8132">
                  <c:v>0.71529964457557516</c:v>
                </c:pt>
                <c:pt idx="8133">
                  <c:v>1.283148219880647</c:v>
                </c:pt>
                <c:pt idx="8134">
                  <c:v>-0.28230976458409601</c:v>
                </c:pt>
                <c:pt idx="8135">
                  <c:v>2.0465169392178462</c:v>
                </c:pt>
                <c:pt idx="8136">
                  <c:v>0.9818740902586337</c:v>
                </c:pt>
                <c:pt idx="8137">
                  <c:v>-7.4945767198333901E-2</c:v>
                </c:pt>
                <c:pt idx="8138">
                  <c:v>1.118184975616014</c:v>
                </c:pt>
                <c:pt idx="8139">
                  <c:v>-0.81028566820424408</c:v>
                </c:pt>
                <c:pt idx="8140">
                  <c:v>2.1683295946436272</c:v>
                </c:pt>
                <c:pt idx="8141">
                  <c:v>-0.84291946067444234</c:v>
                </c:pt>
                <c:pt idx="8142">
                  <c:v>-5.9762962297963407E-2</c:v>
                </c:pt>
                <c:pt idx="8143">
                  <c:v>0.26577935280891207</c:v>
                </c:pt>
                <c:pt idx="8144">
                  <c:v>-1.1463248238202779</c:v>
                </c:pt>
                <c:pt idx="8145">
                  <c:v>-0.72362679576259281</c:v>
                </c:pt>
                <c:pt idx="8146">
                  <c:v>1.1204491523989739</c:v>
                </c:pt>
                <c:pt idx="8147">
                  <c:v>0.83107409648706065</c:v>
                </c:pt>
                <c:pt idx="8148">
                  <c:v>1.127630530653382</c:v>
                </c:pt>
                <c:pt idx="8149">
                  <c:v>1.3510263670900979</c:v>
                </c:pt>
                <c:pt idx="8150">
                  <c:v>1.3914080338497621</c:v>
                </c:pt>
                <c:pt idx="8151">
                  <c:v>-1.7245422770535199</c:v>
                </c:pt>
                <c:pt idx="8152">
                  <c:v>2.0771400423762461</c:v>
                </c:pt>
                <c:pt idx="8153">
                  <c:v>1.8923334108902929</c:v>
                </c:pt>
                <c:pt idx="8154">
                  <c:v>6.0871967005992511E-2</c:v>
                </c:pt>
                <c:pt idx="8155">
                  <c:v>1.42280762735152</c:v>
                </c:pt>
                <c:pt idx="8156">
                  <c:v>-0.47954428169218638</c:v>
                </c:pt>
                <c:pt idx="8157">
                  <c:v>0.19774332470247441</c:v>
                </c:pt>
                <c:pt idx="8158">
                  <c:v>5.2708888828838729E-2</c:v>
                </c:pt>
                <c:pt idx="8159">
                  <c:v>0.20710786457840871</c:v>
                </c:pt>
                <c:pt idx="8160">
                  <c:v>1.796732434171838</c:v>
                </c:pt>
                <c:pt idx="8161">
                  <c:v>1.3021432759331391</c:v>
                </c:pt>
                <c:pt idx="8162">
                  <c:v>0.97712705641242015</c:v>
                </c:pt>
                <c:pt idx="8163">
                  <c:v>0.81147181512636757</c:v>
                </c:pt>
                <c:pt idx="8164">
                  <c:v>6.6389235987863282E-2</c:v>
                </c:pt>
                <c:pt idx="8165">
                  <c:v>-0.95277951353230705</c:v>
                </c:pt>
                <c:pt idx="8166">
                  <c:v>0.75167749845777743</c:v>
                </c:pt>
                <c:pt idx="8167">
                  <c:v>1.1823548722887991</c:v>
                </c:pt>
                <c:pt idx="8168">
                  <c:v>0.18233949169901989</c:v>
                </c:pt>
                <c:pt idx="8169">
                  <c:v>0.7930833600962417</c:v>
                </c:pt>
                <c:pt idx="8170">
                  <c:v>-1.89648912786869</c:v>
                </c:pt>
                <c:pt idx="8171">
                  <c:v>2.3059354600055029</c:v>
                </c:pt>
                <c:pt idx="8172">
                  <c:v>-1.089354248586161E-2</c:v>
                </c:pt>
                <c:pt idx="8173">
                  <c:v>-0.32913508433755267</c:v>
                </c:pt>
                <c:pt idx="8174">
                  <c:v>-0.51366339839430752</c:v>
                </c:pt>
                <c:pt idx="8175">
                  <c:v>2.2684357126290848</c:v>
                </c:pt>
                <c:pt idx="8176">
                  <c:v>-1.968269652977765</c:v>
                </c:pt>
                <c:pt idx="8177">
                  <c:v>1.076790877870637</c:v>
                </c:pt>
                <c:pt idx="8178">
                  <c:v>1.3596138378434539</c:v>
                </c:pt>
                <c:pt idx="8179">
                  <c:v>1.2560594081591749</c:v>
                </c:pt>
                <c:pt idx="8180">
                  <c:v>2.1688790960387339</c:v>
                </c:pt>
                <c:pt idx="8181">
                  <c:v>0.1912998012146068</c:v>
                </c:pt>
                <c:pt idx="8182">
                  <c:v>-1.111117949194502</c:v>
                </c:pt>
                <c:pt idx="8183">
                  <c:v>2.24044814460111</c:v>
                </c:pt>
                <c:pt idx="8184">
                  <c:v>1.998660426150952</c:v>
                </c:pt>
                <c:pt idx="8185">
                  <c:v>0.95640498197587975</c:v>
                </c:pt>
                <c:pt idx="8186">
                  <c:v>0.20833539675748439</c:v>
                </c:pt>
                <c:pt idx="8187">
                  <c:v>0.1103022466696895</c:v>
                </c:pt>
                <c:pt idx="8188">
                  <c:v>2.085178284210345</c:v>
                </c:pt>
                <c:pt idx="8189">
                  <c:v>-0.43435889150215679</c:v>
                </c:pt>
                <c:pt idx="8190">
                  <c:v>1.982211539007994</c:v>
                </c:pt>
                <c:pt idx="8191">
                  <c:v>-0.6667754150005738</c:v>
                </c:pt>
                <c:pt idx="8192">
                  <c:v>1.074350631298947</c:v>
                </c:pt>
                <c:pt idx="8193">
                  <c:v>1.4574600081446401</c:v>
                </c:pt>
                <c:pt idx="8194">
                  <c:v>1.4355126047413129</c:v>
                </c:pt>
                <c:pt idx="8195">
                  <c:v>0.58952964245727613</c:v>
                </c:pt>
                <c:pt idx="8196">
                  <c:v>0.47289532493844227</c:v>
                </c:pt>
                <c:pt idx="8197">
                  <c:v>-0.48656685716258918</c:v>
                </c:pt>
                <c:pt idx="8198">
                  <c:v>3.2452421358879817E-2</c:v>
                </c:pt>
                <c:pt idx="8199">
                  <c:v>0.3430275627438284</c:v>
                </c:pt>
                <c:pt idx="8200">
                  <c:v>0.79909016298877311</c:v>
                </c:pt>
                <c:pt idx="8201">
                  <c:v>0.6349313120625325</c:v>
                </c:pt>
                <c:pt idx="8202">
                  <c:v>-1.177227309734842</c:v>
                </c:pt>
                <c:pt idx="8203">
                  <c:v>2.0115031489415158</c:v>
                </c:pt>
                <c:pt idx="8204">
                  <c:v>1.5602515057727111</c:v>
                </c:pt>
                <c:pt idx="8205">
                  <c:v>-0.52071951443349129</c:v>
                </c:pt>
                <c:pt idx="8206">
                  <c:v>0.6439176086828986</c:v>
                </c:pt>
                <c:pt idx="8207">
                  <c:v>-0.66987788572691498</c:v>
                </c:pt>
                <c:pt idx="8208">
                  <c:v>0.44109540025614391</c:v>
                </c:pt>
                <c:pt idx="8209">
                  <c:v>0.97564613367040376</c:v>
                </c:pt>
                <c:pt idx="8210">
                  <c:v>-0.38577264706104791</c:v>
                </c:pt>
                <c:pt idx="8211">
                  <c:v>0.88700695532035601</c:v>
                </c:pt>
                <c:pt idx="8212">
                  <c:v>-0.59660125895073657</c:v>
                </c:pt>
                <c:pt idx="8213">
                  <c:v>2.1327594412537709</c:v>
                </c:pt>
                <c:pt idx="8214">
                  <c:v>-1.6070646127135439</c:v>
                </c:pt>
                <c:pt idx="8215">
                  <c:v>1.21562740426517</c:v>
                </c:pt>
                <c:pt idx="8216">
                  <c:v>-0.15866631521977251</c:v>
                </c:pt>
                <c:pt idx="8217">
                  <c:v>-0.53631655214508833</c:v>
                </c:pt>
                <c:pt idx="8218">
                  <c:v>2.0329603704210619</c:v>
                </c:pt>
                <c:pt idx="8219">
                  <c:v>-0.40356361084098408</c:v>
                </c:pt>
                <c:pt idx="8220">
                  <c:v>-0.69504072276084128</c:v>
                </c:pt>
                <c:pt idx="8221">
                  <c:v>1.797014161392757</c:v>
                </c:pt>
                <c:pt idx="8222">
                  <c:v>-0.52144528682725566</c:v>
                </c:pt>
                <c:pt idx="8223">
                  <c:v>-0.77389804979155485</c:v>
                </c:pt>
                <c:pt idx="8224">
                  <c:v>-0.84024044815209753</c:v>
                </c:pt>
                <c:pt idx="8225">
                  <c:v>-0.7687243634390668</c:v>
                </c:pt>
                <c:pt idx="8226">
                  <c:v>-0.41781202162222758</c:v>
                </c:pt>
                <c:pt idx="8227">
                  <c:v>0.57794023253633808</c:v>
                </c:pt>
                <c:pt idx="8228">
                  <c:v>1.303217644524693</c:v>
                </c:pt>
                <c:pt idx="8229">
                  <c:v>1.067701064761406</c:v>
                </c:pt>
                <c:pt idx="8230">
                  <c:v>1.9993610069961669</c:v>
                </c:pt>
                <c:pt idx="8231">
                  <c:v>0.64150298435095687</c:v>
                </c:pt>
                <c:pt idx="8232">
                  <c:v>1.092823415080882</c:v>
                </c:pt>
                <c:pt idx="8233">
                  <c:v>0.18246043533417641</c:v>
                </c:pt>
                <c:pt idx="8234">
                  <c:v>1.748912313958366</c:v>
                </c:pt>
                <c:pt idx="8235">
                  <c:v>-0.79561035141850756</c:v>
                </c:pt>
                <c:pt idx="8236">
                  <c:v>-1.3973850831513219</c:v>
                </c:pt>
                <c:pt idx="8237">
                  <c:v>-0.17400537752664211</c:v>
                </c:pt>
                <c:pt idx="8238">
                  <c:v>1.4983053601957661</c:v>
                </c:pt>
                <c:pt idx="8239">
                  <c:v>0.59999677958555586</c:v>
                </c:pt>
                <c:pt idx="8240">
                  <c:v>1.418874486591335</c:v>
                </c:pt>
                <c:pt idx="8241">
                  <c:v>-7.5989284643419475E-2</c:v>
                </c:pt>
                <c:pt idx="8242">
                  <c:v>1.123980802804911</c:v>
                </c:pt>
                <c:pt idx="8243">
                  <c:v>2.0156318607633681</c:v>
                </c:pt>
                <c:pt idx="8244">
                  <c:v>0.46102438022778741</c:v>
                </c:pt>
                <c:pt idx="8245">
                  <c:v>0.12133040709492481</c:v>
                </c:pt>
                <c:pt idx="8246">
                  <c:v>1.5900444889787799</c:v>
                </c:pt>
                <c:pt idx="8247">
                  <c:v>3.3789432850172003E-2</c:v>
                </c:pt>
                <c:pt idx="8248">
                  <c:v>-0.63004006819298652</c:v>
                </c:pt>
                <c:pt idx="8249">
                  <c:v>-1.8375097146720321</c:v>
                </c:pt>
                <c:pt idx="8250">
                  <c:v>0.96123065551223563</c:v>
                </c:pt>
                <c:pt idx="8251">
                  <c:v>-1.558380793396801</c:v>
                </c:pt>
                <c:pt idx="8252">
                  <c:v>0.25914551758205567</c:v>
                </c:pt>
                <c:pt idx="8253">
                  <c:v>2.2187659260919079</c:v>
                </c:pt>
                <c:pt idx="8254">
                  <c:v>0.94803309739345343</c:v>
                </c:pt>
                <c:pt idx="8255">
                  <c:v>1.26192036251821</c:v>
                </c:pt>
                <c:pt idx="8256">
                  <c:v>0.95244674618891967</c:v>
                </c:pt>
                <c:pt idx="8257">
                  <c:v>-1.971128618747108</c:v>
                </c:pt>
                <c:pt idx="8258">
                  <c:v>0.50176330390801527</c:v>
                </c:pt>
                <c:pt idx="8259">
                  <c:v>1.209177601573004</c:v>
                </c:pt>
                <c:pt idx="8260">
                  <c:v>1.0884973468875581</c:v>
                </c:pt>
                <c:pt idx="8261">
                  <c:v>1.154363746722521</c:v>
                </c:pt>
                <c:pt idx="8262">
                  <c:v>1.126296721145895</c:v>
                </c:pt>
                <c:pt idx="8263">
                  <c:v>2.0911790861088919</c:v>
                </c:pt>
                <c:pt idx="8264">
                  <c:v>0.1625385831290547</c:v>
                </c:pt>
                <c:pt idx="8265">
                  <c:v>0.44539731548059419</c:v>
                </c:pt>
                <c:pt idx="8266">
                  <c:v>-0.74425264858136564</c:v>
                </c:pt>
                <c:pt idx="8267">
                  <c:v>1.172271380838082</c:v>
                </c:pt>
                <c:pt idx="8268">
                  <c:v>-1.837310454294931</c:v>
                </c:pt>
                <c:pt idx="8269">
                  <c:v>0.1789553121814256</c:v>
                </c:pt>
                <c:pt idx="8270">
                  <c:v>1.2769550795739091</c:v>
                </c:pt>
                <c:pt idx="8271">
                  <c:v>-0.40694865657332341</c:v>
                </c:pt>
                <c:pt idx="8272">
                  <c:v>-1.113632922404018</c:v>
                </c:pt>
                <c:pt idx="8273">
                  <c:v>1.7529571593160891</c:v>
                </c:pt>
                <c:pt idx="8274">
                  <c:v>-4.2919928272570074E-3</c:v>
                </c:pt>
                <c:pt idx="8275">
                  <c:v>0.10444196304813951</c:v>
                </c:pt>
                <c:pt idx="8276">
                  <c:v>-1.8408128198945279</c:v>
                </c:pt>
                <c:pt idx="8277">
                  <c:v>-0.12808473531955439</c:v>
                </c:pt>
                <c:pt idx="8278">
                  <c:v>1.5468859342861161</c:v>
                </c:pt>
                <c:pt idx="8279">
                  <c:v>0.91063668829309474</c:v>
                </c:pt>
                <c:pt idx="8280">
                  <c:v>-1.439536898006756</c:v>
                </c:pt>
                <c:pt idx="8281">
                  <c:v>0.67604310034849713</c:v>
                </c:pt>
                <c:pt idx="8282">
                  <c:v>0.6907944661597325</c:v>
                </c:pt>
                <c:pt idx="8283">
                  <c:v>0.66140818991741113</c:v>
                </c:pt>
                <c:pt idx="8284">
                  <c:v>0.89506056067887307</c:v>
                </c:pt>
                <c:pt idx="8285">
                  <c:v>0.15058797458100789</c:v>
                </c:pt>
                <c:pt idx="8286">
                  <c:v>0.7888141137924789</c:v>
                </c:pt>
                <c:pt idx="8287">
                  <c:v>1.095652277637158</c:v>
                </c:pt>
                <c:pt idx="8288">
                  <c:v>1.06877093054793</c:v>
                </c:pt>
                <c:pt idx="8289">
                  <c:v>1.935826531047379</c:v>
                </c:pt>
                <c:pt idx="8290">
                  <c:v>2.108036399353197</c:v>
                </c:pt>
                <c:pt idx="8291">
                  <c:v>1.921399553494137</c:v>
                </c:pt>
                <c:pt idx="8292">
                  <c:v>2.2110035174433018</c:v>
                </c:pt>
                <c:pt idx="8293">
                  <c:v>-0.86460879243427669</c:v>
                </c:pt>
                <c:pt idx="8294">
                  <c:v>-0.68838971467727661</c:v>
                </c:pt>
                <c:pt idx="8295">
                  <c:v>1.268400057826673</c:v>
                </c:pt>
                <c:pt idx="8296">
                  <c:v>1.6449884194093161</c:v>
                </c:pt>
                <c:pt idx="8297">
                  <c:v>-0.28674089486849552</c:v>
                </c:pt>
                <c:pt idx="8298">
                  <c:v>2.1671131999308439</c:v>
                </c:pt>
                <c:pt idx="8299">
                  <c:v>0.51543367367169524</c:v>
                </c:pt>
                <c:pt idx="8300">
                  <c:v>-0.18247196191663681</c:v>
                </c:pt>
                <c:pt idx="8301">
                  <c:v>2.3393867868517009</c:v>
                </c:pt>
                <c:pt idx="8302">
                  <c:v>1.130094014213179</c:v>
                </c:pt>
                <c:pt idx="8303">
                  <c:v>-0.37732740749306898</c:v>
                </c:pt>
                <c:pt idx="8304">
                  <c:v>0.38164767001831512</c:v>
                </c:pt>
                <c:pt idx="8305">
                  <c:v>-0.58022906960576726</c:v>
                </c:pt>
                <c:pt idx="8306">
                  <c:v>0.74495235216980393</c:v>
                </c:pt>
                <c:pt idx="8307">
                  <c:v>1.070945530161344</c:v>
                </c:pt>
                <c:pt idx="8308">
                  <c:v>-0.14770403932676551</c:v>
                </c:pt>
                <c:pt idx="8309">
                  <c:v>-0.22034390672859699</c:v>
                </c:pt>
                <c:pt idx="8310">
                  <c:v>0.62549088738048053</c:v>
                </c:pt>
                <c:pt idx="8311">
                  <c:v>-0.93213766562183364</c:v>
                </c:pt>
                <c:pt idx="8312">
                  <c:v>-0.50545512212447941</c:v>
                </c:pt>
                <c:pt idx="8313">
                  <c:v>1.742622118213959</c:v>
                </c:pt>
                <c:pt idx="8314">
                  <c:v>-7.8953625406775529E-2</c:v>
                </c:pt>
                <c:pt idx="8315">
                  <c:v>-0.24420716256659711</c:v>
                </c:pt>
                <c:pt idx="8316">
                  <c:v>1.0036394697233</c:v>
                </c:pt>
                <c:pt idx="8317">
                  <c:v>-0.85779467237836227</c:v>
                </c:pt>
                <c:pt idx="8318">
                  <c:v>-1.595886756569777</c:v>
                </c:pt>
                <c:pt idx="8319">
                  <c:v>-0.33145523499621232</c:v>
                </c:pt>
                <c:pt idx="8320">
                  <c:v>0.73881173901035324</c:v>
                </c:pt>
                <c:pt idx="8321">
                  <c:v>-0.91684049731250772</c:v>
                </c:pt>
                <c:pt idx="8322">
                  <c:v>1.043400570657957</c:v>
                </c:pt>
                <c:pt idx="8323">
                  <c:v>1.37307764379873</c:v>
                </c:pt>
                <c:pt idx="8324">
                  <c:v>-0.4678431986327527</c:v>
                </c:pt>
                <c:pt idx="8325">
                  <c:v>-9.236987674963637E-2</c:v>
                </c:pt>
                <c:pt idx="8326">
                  <c:v>0.49676242471030402</c:v>
                </c:pt>
                <c:pt idx="8327">
                  <c:v>0.7351661519346735</c:v>
                </c:pt>
                <c:pt idx="8328">
                  <c:v>-0.64134111332970445</c:v>
                </c:pt>
                <c:pt idx="8329">
                  <c:v>-0.29196801351040752</c:v>
                </c:pt>
                <c:pt idx="8330">
                  <c:v>-1.0975563312517871</c:v>
                </c:pt>
                <c:pt idx="8331">
                  <c:v>1.151322800350006</c:v>
                </c:pt>
                <c:pt idx="8332">
                  <c:v>2.0226065236947681</c:v>
                </c:pt>
                <c:pt idx="8333">
                  <c:v>-0.40202040077727608</c:v>
                </c:pt>
                <c:pt idx="8334">
                  <c:v>0.98669200947135305</c:v>
                </c:pt>
                <c:pt idx="8335">
                  <c:v>1.262488199377813</c:v>
                </c:pt>
                <c:pt idx="8336">
                  <c:v>0.8756950617680046</c:v>
                </c:pt>
                <c:pt idx="8337">
                  <c:v>-0.80288730787185725</c:v>
                </c:pt>
                <c:pt idx="8338">
                  <c:v>0.7392972547295622</c:v>
                </c:pt>
                <c:pt idx="8339">
                  <c:v>0.95465582771267465</c:v>
                </c:pt>
                <c:pt idx="8340">
                  <c:v>1.0990048442961211</c:v>
                </c:pt>
                <c:pt idx="8341">
                  <c:v>-1.9403804958719411</c:v>
                </c:pt>
                <c:pt idx="8342">
                  <c:v>0.79750559806026167</c:v>
                </c:pt>
                <c:pt idx="8343">
                  <c:v>1.03749611056172</c:v>
                </c:pt>
                <c:pt idx="8344">
                  <c:v>-0.82463203778027472</c:v>
                </c:pt>
                <c:pt idx="8345">
                  <c:v>1.136786596020857</c:v>
                </c:pt>
                <c:pt idx="8346">
                  <c:v>1.084152597672198</c:v>
                </c:pt>
                <c:pt idx="8347">
                  <c:v>-0.67308499089359253</c:v>
                </c:pt>
                <c:pt idx="8348">
                  <c:v>0.86457927037676896</c:v>
                </c:pt>
                <c:pt idx="8349">
                  <c:v>1.244557715682173</c:v>
                </c:pt>
                <c:pt idx="8350">
                  <c:v>1.24506578394769</c:v>
                </c:pt>
                <c:pt idx="8351">
                  <c:v>-0.80302146490896575</c:v>
                </c:pt>
                <c:pt idx="8352">
                  <c:v>0.96986702458400087</c:v>
                </c:pt>
                <c:pt idx="8353">
                  <c:v>1.8469797506264141</c:v>
                </c:pt>
                <c:pt idx="8354">
                  <c:v>-0.41395271775447767</c:v>
                </c:pt>
                <c:pt idx="8355">
                  <c:v>-0.53533289537031492</c:v>
                </c:pt>
                <c:pt idx="8356">
                  <c:v>1.336166639922949</c:v>
                </c:pt>
                <c:pt idx="8357">
                  <c:v>0.70553349803253573</c:v>
                </c:pt>
                <c:pt idx="8358">
                  <c:v>0.67306404401154918</c:v>
                </c:pt>
                <c:pt idx="8359">
                  <c:v>0.78134332487206148</c:v>
                </c:pt>
                <c:pt idx="8360">
                  <c:v>-0.77994819311563091</c:v>
                </c:pt>
                <c:pt idx="8361">
                  <c:v>1.3814799846310919</c:v>
                </c:pt>
                <c:pt idx="8362">
                  <c:v>1.176902071846724</c:v>
                </c:pt>
                <c:pt idx="8363">
                  <c:v>2.0931618568652941</c:v>
                </c:pt>
                <c:pt idx="8364">
                  <c:v>0.75055116398033428</c:v>
                </c:pt>
                <c:pt idx="8365">
                  <c:v>1.79614254469455</c:v>
                </c:pt>
                <c:pt idx="8366">
                  <c:v>0.32915592803938309</c:v>
                </c:pt>
                <c:pt idx="8367">
                  <c:v>-0.31964615798196228</c:v>
                </c:pt>
                <c:pt idx="8368">
                  <c:v>-0.43408976671064509</c:v>
                </c:pt>
                <c:pt idx="8369">
                  <c:v>-1.238927163723053</c:v>
                </c:pt>
                <c:pt idx="8370">
                  <c:v>-1.8061023180062701</c:v>
                </c:pt>
                <c:pt idx="8371">
                  <c:v>2.432242581703389</c:v>
                </c:pt>
                <c:pt idx="8372">
                  <c:v>-0.39446533742849521</c:v>
                </c:pt>
                <c:pt idx="8373">
                  <c:v>0.17256920716539889</c:v>
                </c:pt>
                <c:pt idx="8374">
                  <c:v>-0.27700232391125129</c:v>
                </c:pt>
                <c:pt idx="8375">
                  <c:v>2.0648339703576362</c:v>
                </c:pt>
                <c:pt idx="8376">
                  <c:v>6.9140906720680295E-2</c:v>
                </c:pt>
                <c:pt idx="8377">
                  <c:v>0.55753170128696328</c:v>
                </c:pt>
                <c:pt idx="8378">
                  <c:v>0.70032404623661937</c:v>
                </c:pt>
                <c:pt idx="8379">
                  <c:v>0.66783491396888239</c:v>
                </c:pt>
                <c:pt idx="8380">
                  <c:v>1.8830848802592179</c:v>
                </c:pt>
                <c:pt idx="8381">
                  <c:v>-1.0512383979132791E-2</c:v>
                </c:pt>
                <c:pt idx="8382">
                  <c:v>-1.4729227748186191</c:v>
                </c:pt>
                <c:pt idx="8383">
                  <c:v>0.56036192127475781</c:v>
                </c:pt>
                <c:pt idx="8384">
                  <c:v>1.55371122375857</c:v>
                </c:pt>
                <c:pt idx="8385">
                  <c:v>0.9553248760591575</c:v>
                </c:pt>
                <c:pt idx="8386">
                  <c:v>0.70154966034494548</c:v>
                </c:pt>
                <c:pt idx="8387">
                  <c:v>-1.5201538760913631</c:v>
                </c:pt>
                <c:pt idx="8388">
                  <c:v>-1.409145910704102</c:v>
                </c:pt>
                <c:pt idx="8389">
                  <c:v>1.17115382774107</c:v>
                </c:pt>
                <c:pt idx="8390">
                  <c:v>1.5128826711112939</c:v>
                </c:pt>
                <c:pt idx="8391">
                  <c:v>0.9759034288771391</c:v>
                </c:pt>
                <c:pt idx="8392">
                  <c:v>-1.9495268968578749</c:v>
                </c:pt>
                <c:pt idx="8393">
                  <c:v>2.037838242073351</c:v>
                </c:pt>
                <c:pt idx="8394">
                  <c:v>-1.3336117300556281</c:v>
                </c:pt>
                <c:pt idx="8395">
                  <c:v>0.83434635125722156</c:v>
                </c:pt>
                <c:pt idx="8396">
                  <c:v>2.1664472432713251</c:v>
                </c:pt>
                <c:pt idx="8397">
                  <c:v>-1.153821474794978</c:v>
                </c:pt>
                <c:pt idx="8398">
                  <c:v>-0.2447404746413602</c:v>
                </c:pt>
                <c:pt idx="8399">
                  <c:v>1.9414084095154029</c:v>
                </c:pt>
                <c:pt idx="8400">
                  <c:v>5.7557974070187257E-2</c:v>
                </c:pt>
                <c:pt idx="8401">
                  <c:v>0.77192625328326181</c:v>
                </c:pt>
                <c:pt idx="8402">
                  <c:v>-0.2289512041120281</c:v>
                </c:pt>
                <c:pt idx="8403">
                  <c:v>-0.32091882094386798</c:v>
                </c:pt>
                <c:pt idx="8404">
                  <c:v>1.483882327028905</c:v>
                </c:pt>
                <c:pt idx="8405">
                  <c:v>0.72193643709383104</c:v>
                </c:pt>
                <c:pt idx="8406">
                  <c:v>-0.73660240558611467</c:v>
                </c:pt>
                <c:pt idx="8407">
                  <c:v>-0.48815552073476942</c:v>
                </c:pt>
                <c:pt idx="8408">
                  <c:v>-0.66289902286733127</c:v>
                </c:pt>
                <c:pt idx="8409">
                  <c:v>1.3008785401355201</c:v>
                </c:pt>
                <c:pt idx="8410">
                  <c:v>1.142416434574657</c:v>
                </c:pt>
                <c:pt idx="8411">
                  <c:v>-9.8310676368990046E-2</c:v>
                </c:pt>
                <c:pt idx="8412">
                  <c:v>2.0521250600179259</c:v>
                </c:pt>
                <c:pt idx="8413">
                  <c:v>1.241118808635751</c:v>
                </c:pt>
                <c:pt idx="8414">
                  <c:v>-0.26919304156730778</c:v>
                </c:pt>
                <c:pt idx="8415">
                  <c:v>-1.860248402813365</c:v>
                </c:pt>
                <c:pt idx="8416">
                  <c:v>-3.0395849299658551E-2</c:v>
                </c:pt>
                <c:pt idx="8417">
                  <c:v>-1.6015904410915549</c:v>
                </c:pt>
                <c:pt idx="8418">
                  <c:v>-0.36336235323918897</c:v>
                </c:pt>
                <c:pt idx="8419">
                  <c:v>1.325957006517142</c:v>
                </c:pt>
                <c:pt idx="8420">
                  <c:v>-0.33478320416751939</c:v>
                </c:pt>
                <c:pt idx="8421">
                  <c:v>-1.32834397090087</c:v>
                </c:pt>
                <c:pt idx="8422">
                  <c:v>1.4130803103927929</c:v>
                </c:pt>
                <c:pt idx="8423">
                  <c:v>0.45153860049577998</c:v>
                </c:pt>
                <c:pt idx="8424">
                  <c:v>1.61029249592587</c:v>
                </c:pt>
                <c:pt idx="8425">
                  <c:v>-5.1585059962295343E-2</c:v>
                </c:pt>
                <c:pt idx="8426">
                  <c:v>0.54608962390509985</c:v>
                </c:pt>
                <c:pt idx="8427">
                  <c:v>-0.46822668388692529</c:v>
                </c:pt>
                <c:pt idx="8428">
                  <c:v>-1.891035388951769</c:v>
                </c:pt>
                <c:pt idx="8429">
                  <c:v>0.77633743135844679</c:v>
                </c:pt>
                <c:pt idx="8430">
                  <c:v>-0.1085367303691618</c:v>
                </c:pt>
                <c:pt idx="8431">
                  <c:v>0.80739609697938397</c:v>
                </c:pt>
                <c:pt idx="8432">
                  <c:v>1.0686442416544331</c:v>
                </c:pt>
                <c:pt idx="8433">
                  <c:v>-1.8217164963621759</c:v>
                </c:pt>
                <c:pt idx="8434">
                  <c:v>-0.2345943445208527</c:v>
                </c:pt>
                <c:pt idx="8435">
                  <c:v>1.188133804474415</c:v>
                </c:pt>
                <c:pt idx="8436">
                  <c:v>2.012220335890897</c:v>
                </c:pt>
                <c:pt idx="8437">
                  <c:v>0.85064863004241342</c:v>
                </c:pt>
                <c:pt idx="8438">
                  <c:v>-2.257704196274235E-2</c:v>
                </c:pt>
                <c:pt idx="8439">
                  <c:v>-1.9602931056082979</c:v>
                </c:pt>
                <c:pt idx="8440">
                  <c:v>-6.3226758790293935E-2</c:v>
                </c:pt>
                <c:pt idx="8441">
                  <c:v>-0.53335586856550354</c:v>
                </c:pt>
                <c:pt idx="8442">
                  <c:v>0.79101832796249461</c:v>
                </c:pt>
                <c:pt idx="8443">
                  <c:v>-1.6002888816504111</c:v>
                </c:pt>
                <c:pt idx="8444">
                  <c:v>1.23710393235659</c:v>
                </c:pt>
                <c:pt idx="8445">
                  <c:v>1.5083028594638159</c:v>
                </c:pt>
                <c:pt idx="8446">
                  <c:v>-0.21540208370453359</c:v>
                </c:pt>
                <c:pt idx="8447">
                  <c:v>-0.38422152423427658</c:v>
                </c:pt>
                <c:pt idx="8448">
                  <c:v>0.87451580035351795</c:v>
                </c:pt>
                <c:pt idx="8449">
                  <c:v>1.0400978122929321</c:v>
                </c:pt>
                <c:pt idx="8450">
                  <c:v>-1.772449234048012</c:v>
                </c:pt>
                <c:pt idx="8451">
                  <c:v>8.3782091330146802E-2</c:v>
                </c:pt>
                <c:pt idx="8452">
                  <c:v>0.1123004636429356</c:v>
                </c:pt>
                <c:pt idx="8453">
                  <c:v>2.2879517277594621</c:v>
                </c:pt>
                <c:pt idx="8454">
                  <c:v>2.0707421156396189</c:v>
                </c:pt>
                <c:pt idx="8455">
                  <c:v>-0.26194534403738512</c:v>
                </c:pt>
                <c:pt idx="8456">
                  <c:v>-0.24510787022462679</c:v>
                </c:pt>
                <c:pt idx="8457">
                  <c:v>1.0447232562066779</c:v>
                </c:pt>
                <c:pt idx="8458">
                  <c:v>2.1710533046377178</c:v>
                </c:pt>
                <c:pt idx="8459">
                  <c:v>-1.683370395576683</c:v>
                </c:pt>
                <c:pt idx="8460">
                  <c:v>-1.2959655412143909</c:v>
                </c:pt>
                <c:pt idx="8461">
                  <c:v>0.82789291015470112</c:v>
                </c:pt>
                <c:pt idx="8462">
                  <c:v>0.65056655787438067</c:v>
                </c:pt>
                <c:pt idx="8463">
                  <c:v>-0.5929277911122719</c:v>
                </c:pt>
                <c:pt idx="8464">
                  <c:v>-0.77364023513415914</c:v>
                </c:pt>
                <c:pt idx="8465">
                  <c:v>-0.48614020098435579</c:v>
                </c:pt>
                <c:pt idx="8466">
                  <c:v>1.163670334063899</c:v>
                </c:pt>
                <c:pt idx="8467">
                  <c:v>1.6133189066827121</c:v>
                </c:pt>
                <c:pt idx="8468">
                  <c:v>-0.70460084125965206</c:v>
                </c:pt>
                <c:pt idx="8469">
                  <c:v>0.11715635335642791</c:v>
                </c:pt>
                <c:pt idx="8470">
                  <c:v>1.1795053572255361</c:v>
                </c:pt>
                <c:pt idx="8471">
                  <c:v>2.1216687328569579</c:v>
                </c:pt>
                <c:pt idx="8472">
                  <c:v>-1.1121286261061749</c:v>
                </c:pt>
                <c:pt idx="8473">
                  <c:v>0.47485971797471049</c:v>
                </c:pt>
                <c:pt idx="8474">
                  <c:v>-1.2499749827861191</c:v>
                </c:pt>
                <c:pt idx="8475">
                  <c:v>1.995837753426392</c:v>
                </c:pt>
                <c:pt idx="8476">
                  <c:v>2.0305036056128669</c:v>
                </c:pt>
                <c:pt idx="8477">
                  <c:v>1.296886028213923</c:v>
                </c:pt>
                <c:pt idx="8478">
                  <c:v>2.2830741045860479</c:v>
                </c:pt>
                <c:pt idx="8479">
                  <c:v>2.0520227130998041</c:v>
                </c:pt>
                <c:pt idx="8480">
                  <c:v>-0.28832945836312712</c:v>
                </c:pt>
                <c:pt idx="8481">
                  <c:v>-0.33950363490146512</c:v>
                </c:pt>
                <c:pt idx="8482">
                  <c:v>1.4924962434744691</c:v>
                </c:pt>
                <c:pt idx="8483">
                  <c:v>0.88008484069026238</c:v>
                </c:pt>
                <c:pt idx="8484">
                  <c:v>1.949075903120701</c:v>
                </c:pt>
                <c:pt idx="8485">
                  <c:v>1.97504351623549</c:v>
                </c:pt>
                <c:pt idx="8486">
                  <c:v>0.97398366350538157</c:v>
                </c:pt>
                <c:pt idx="8487">
                  <c:v>0.58093812414890533</c:v>
                </c:pt>
                <c:pt idx="8488">
                  <c:v>-0.29785624807973932</c:v>
                </c:pt>
                <c:pt idx="8489">
                  <c:v>-0.47264516530670031</c:v>
                </c:pt>
                <c:pt idx="8490">
                  <c:v>0.99695874798402473</c:v>
                </c:pt>
                <c:pt idx="8491">
                  <c:v>1.9237589101580539</c:v>
                </c:pt>
                <c:pt idx="8492">
                  <c:v>-0.49687317985611118</c:v>
                </c:pt>
                <c:pt idx="8493">
                  <c:v>1.4048991555710371</c:v>
                </c:pt>
                <c:pt idx="8494">
                  <c:v>0.65318725306979308</c:v>
                </c:pt>
                <c:pt idx="8495">
                  <c:v>-1.0240148628959671</c:v>
                </c:pt>
                <c:pt idx="8496">
                  <c:v>1.3152760113500439</c:v>
                </c:pt>
                <c:pt idx="8497">
                  <c:v>0.52456377581981217</c:v>
                </c:pt>
                <c:pt idx="8498">
                  <c:v>-0.56384694622482212</c:v>
                </c:pt>
                <c:pt idx="8499">
                  <c:v>-1.2550737355205051</c:v>
                </c:pt>
                <c:pt idx="8500">
                  <c:v>0.90178073876343068</c:v>
                </c:pt>
                <c:pt idx="8501">
                  <c:v>-1.0852453826025199</c:v>
                </c:pt>
                <c:pt idx="8502">
                  <c:v>-0.39699097689303459</c:v>
                </c:pt>
                <c:pt idx="8503">
                  <c:v>-0.34391738622395879</c:v>
                </c:pt>
                <c:pt idx="8504">
                  <c:v>2.301804143275092</c:v>
                </c:pt>
                <c:pt idx="8505">
                  <c:v>0.62204430451056092</c:v>
                </c:pt>
                <c:pt idx="8506">
                  <c:v>1.2018780094022461</c:v>
                </c:pt>
                <c:pt idx="8507">
                  <c:v>-1.8231043396573701</c:v>
                </c:pt>
                <c:pt idx="8508">
                  <c:v>-1.232459755592739</c:v>
                </c:pt>
                <c:pt idx="8509">
                  <c:v>-1.8478766046759221</c:v>
                </c:pt>
                <c:pt idx="8510">
                  <c:v>0.33463577980466952</c:v>
                </c:pt>
                <c:pt idx="8511">
                  <c:v>0.69604631388468008</c:v>
                </c:pt>
                <c:pt idx="8512">
                  <c:v>0.93476390957762434</c:v>
                </c:pt>
                <c:pt idx="8513">
                  <c:v>1.278880727092258</c:v>
                </c:pt>
                <c:pt idx="8514">
                  <c:v>0.78136308273693611</c:v>
                </c:pt>
                <c:pt idx="8515">
                  <c:v>0.77189682812942484</c:v>
                </c:pt>
                <c:pt idx="8516">
                  <c:v>0.65182795454429798</c:v>
                </c:pt>
                <c:pt idx="8517">
                  <c:v>-0.86273903624730686</c:v>
                </c:pt>
                <c:pt idx="8518">
                  <c:v>0.4789758776213735</c:v>
                </c:pt>
                <c:pt idx="8519">
                  <c:v>1.275766621563339</c:v>
                </c:pt>
                <c:pt idx="8520">
                  <c:v>0.71888820298533795</c:v>
                </c:pt>
                <c:pt idx="8521">
                  <c:v>0.70362138672549068</c:v>
                </c:pt>
                <c:pt idx="8522">
                  <c:v>-0.1295374673632633</c:v>
                </c:pt>
                <c:pt idx="8523">
                  <c:v>1.0212046520521909</c:v>
                </c:pt>
                <c:pt idx="8524">
                  <c:v>-1.6303419704473401</c:v>
                </c:pt>
                <c:pt idx="8525">
                  <c:v>1.0534533198169289</c:v>
                </c:pt>
                <c:pt idx="8526">
                  <c:v>1.0653032114486549</c:v>
                </c:pt>
                <c:pt idx="8527">
                  <c:v>-0.4148567737516351</c:v>
                </c:pt>
                <c:pt idx="8528">
                  <c:v>1.085318859526696</c:v>
                </c:pt>
                <c:pt idx="8529">
                  <c:v>0.53854474095328231</c:v>
                </c:pt>
                <c:pt idx="8530">
                  <c:v>0.14792027451096901</c:v>
                </c:pt>
                <c:pt idx="8531">
                  <c:v>0.23823279151345131</c:v>
                </c:pt>
                <c:pt idx="8532">
                  <c:v>0.98593330017864234</c:v>
                </c:pt>
                <c:pt idx="8533">
                  <c:v>1.867543769680057</c:v>
                </c:pt>
                <c:pt idx="8534">
                  <c:v>1.4654714213725291</c:v>
                </c:pt>
                <c:pt idx="8535">
                  <c:v>1.010843262822309</c:v>
                </c:pt>
                <c:pt idx="8536">
                  <c:v>0.20583096208931179</c:v>
                </c:pt>
                <c:pt idx="8537">
                  <c:v>0.13040125093913121</c:v>
                </c:pt>
                <c:pt idx="8538">
                  <c:v>-0.56804531008041903</c:v>
                </c:pt>
                <c:pt idx="8539">
                  <c:v>-1.199633655864504</c:v>
                </c:pt>
                <c:pt idx="8540">
                  <c:v>1.13523320453253</c:v>
                </c:pt>
                <c:pt idx="8541">
                  <c:v>-0.51130220436822027</c:v>
                </c:pt>
                <c:pt idx="8542">
                  <c:v>0.64087307411123773</c:v>
                </c:pt>
                <c:pt idx="8543">
                  <c:v>-0.4992703114487087</c:v>
                </c:pt>
                <c:pt idx="8544">
                  <c:v>1.1782052739291451</c:v>
                </c:pt>
                <c:pt idx="8545">
                  <c:v>-0.72210430207467002</c:v>
                </c:pt>
                <c:pt idx="8546">
                  <c:v>1.663447467955181E-2</c:v>
                </c:pt>
                <c:pt idx="8547">
                  <c:v>1.489028213489124</c:v>
                </c:pt>
                <c:pt idx="8548">
                  <c:v>1.0243939066757051</c:v>
                </c:pt>
                <c:pt idx="8549">
                  <c:v>0.26772600895863069</c:v>
                </c:pt>
                <c:pt idx="8550">
                  <c:v>0.55787554968290298</c:v>
                </c:pt>
                <c:pt idx="8551">
                  <c:v>0.94695190347067748</c:v>
                </c:pt>
                <c:pt idx="8552">
                  <c:v>2.0562092482949978</c:v>
                </c:pt>
                <c:pt idx="8553">
                  <c:v>-0.93781774689955677</c:v>
                </c:pt>
                <c:pt idx="8554">
                  <c:v>0.80038551637873534</c:v>
                </c:pt>
                <c:pt idx="8555">
                  <c:v>-0.74322947663632744</c:v>
                </c:pt>
                <c:pt idx="8556">
                  <c:v>0.54852929199647593</c:v>
                </c:pt>
                <c:pt idx="8557">
                  <c:v>1.9142139936613709</c:v>
                </c:pt>
                <c:pt idx="8558">
                  <c:v>-0.7305639384304623</c:v>
                </c:pt>
                <c:pt idx="8559">
                  <c:v>-0.23509692723920961</c:v>
                </c:pt>
                <c:pt idx="8560">
                  <c:v>-0.24624575766223919</c:v>
                </c:pt>
                <c:pt idx="8561">
                  <c:v>-0.86857669982637264</c:v>
                </c:pt>
                <c:pt idx="8562">
                  <c:v>1.702061709333722</c:v>
                </c:pt>
                <c:pt idx="8563">
                  <c:v>0.33237879654995761</c:v>
                </c:pt>
                <c:pt idx="8564">
                  <c:v>0.64906736264209919</c:v>
                </c:pt>
                <c:pt idx="8565">
                  <c:v>5.3058313405475732E-2</c:v>
                </c:pt>
                <c:pt idx="8566">
                  <c:v>-1.664162696958539</c:v>
                </c:pt>
                <c:pt idx="8567">
                  <c:v>2.158517029113836</c:v>
                </c:pt>
                <c:pt idx="8568">
                  <c:v>0.58269743572357158</c:v>
                </c:pt>
                <c:pt idx="8569">
                  <c:v>1.0165036125388469</c:v>
                </c:pt>
                <c:pt idx="8570">
                  <c:v>0.39522351440118009</c:v>
                </c:pt>
                <c:pt idx="8571">
                  <c:v>-0.97762587795558475</c:v>
                </c:pt>
                <c:pt idx="8572">
                  <c:v>1.4314950457528599</c:v>
                </c:pt>
                <c:pt idx="8573">
                  <c:v>0.31622760983875858</c:v>
                </c:pt>
                <c:pt idx="8574">
                  <c:v>1.2101353598910389</c:v>
                </c:pt>
                <c:pt idx="8575">
                  <c:v>1.684003430294494</c:v>
                </c:pt>
                <c:pt idx="8576">
                  <c:v>1.964980414686851</c:v>
                </c:pt>
                <c:pt idx="8577">
                  <c:v>1.616533113836534</c:v>
                </c:pt>
                <c:pt idx="8578">
                  <c:v>0.91763702339187114</c:v>
                </c:pt>
                <c:pt idx="8579">
                  <c:v>0.91709725653326013</c:v>
                </c:pt>
                <c:pt idx="8580">
                  <c:v>-1.648428871484956</c:v>
                </c:pt>
                <c:pt idx="8581">
                  <c:v>0.91767754266315271</c:v>
                </c:pt>
                <c:pt idx="8582">
                  <c:v>0.79445348725677367</c:v>
                </c:pt>
                <c:pt idx="8583">
                  <c:v>0.66748846334069456</c:v>
                </c:pt>
                <c:pt idx="8584">
                  <c:v>-0.28710881989422821</c:v>
                </c:pt>
                <c:pt idx="8585">
                  <c:v>-0.44953480385442712</c:v>
                </c:pt>
                <c:pt idx="8586">
                  <c:v>-0.1184796357325713</c:v>
                </c:pt>
                <c:pt idx="8587">
                  <c:v>-1.3950222095293821</c:v>
                </c:pt>
                <c:pt idx="8588">
                  <c:v>2.1141173252846732</c:v>
                </c:pt>
                <c:pt idx="8589">
                  <c:v>8.0197437754226497E-2</c:v>
                </c:pt>
                <c:pt idx="8590">
                  <c:v>0.8641348280263943</c:v>
                </c:pt>
                <c:pt idx="8591">
                  <c:v>-0.39473667182216648</c:v>
                </c:pt>
                <c:pt idx="8592">
                  <c:v>0.86849146804582045</c:v>
                </c:pt>
                <c:pt idx="8593">
                  <c:v>1.090502594620629</c:v>
                </c:pt>
                <c:pt idx="8594">
                  <c:v>1.651941223440367E-3</c:v>
                </c:pt>
                <c:pt idx="8595">
                  <c:v>-1.4383124212177321</c:v>
                </c:pt>
                <c:pt idx="8596">
                  <c:v>-1.306877544945904</c:v>
                </c:pt>
                <c:pt idx="8597">
                  <c:v>0.85235210388281502</c:v>
                </c:pt>
                <c:pt idx="8598">
                  <c:v>1.60173841987527</c:v>
                </c:pt>
                <c:pt idx="8599">
                  <c:v>-0.88776426975135481</c:v>
                </c:pt>
                <c:pt idx="8600">
                  <c:v>-0.42980990440060451</c:v>
                </c:pt>
                <c:pt idx="8601">
                  <c:v>1.949899014440996</c:v>
                </c:pt>
                <c:pt idx="8602">
                  <c:v>-1.387222033322548</c:v>
                </c:pt>
                <c:pt idx="8603">
                  <c:v>0.5717723619408277</c:v>
                </c:pt>
                <c:pt idx="8604">
                  <c:v>0.4635623231284185</c:v>
                </c:pt>
                <c:pt idx="8605">
                  <c:v>1.627618189674819</c:v>
                </c:pt>
                <c:pt idx="8606">
                  <c:v>-0.23254365889338691</c:v>
                </c:pt>
                <c:pt idx="8607">
                  <c:v>0.68335396256659575</c:v>
                </c:pt>
                <c:pt idx="8608">
                  <c:v>1.401371084773174</c:v>
                </c:pt>
                <c:pt idx="8609">
                  <c:v>1.823580876462368</c:v>
                </c:pt>
                <c:pt idx="8610">
                  <c:v>1.4479216684645659</c:v>
                </c:pt>
                <c:pt idx="8611">
                  <c:v>1.2758403752846359</c:v>
                </c:pt>
                <c:pt idx="8612">
                  <c:v>2.4316461412302099</c:v>
                </c:pt>
                <c:pt idx="8613">
                  <c:v>6.2512260882706672E-2</c:v>
                </c:pt>
                <c:pt idx="8614">
                  <c:v>0.55194673461528898</c:v>
                </c:pt>
                <c:pt idx="8615">
                  <c:v>1.4175484827246081</c:v>
                </c:pt>
                <c:pt idx="8616">
                  <c:v>1.807198486122104</c:v>
                </c:pt>
                <c:pt idx="8617">
                  <c:v>1.218904543845138</c:v>
                </c:pt>
                <c:pt idx="8618">
                  <c:v>0.1635210553850307</c:v>
                </c:pt>
                <c:pt idx="8619">
                  <c:v>0.50571434327516229</c:v>
                </c:pt>
                <c:pt idx="8620">
                  <c:v>-0.44635956298016222</c:v>
                </c:pt>
                <c:pt idx="8621">
                  <c:v>0.33104416104916362</c:v>
                </c:pt>
                <c:pt idx="8622">
                  <c:v>-0.93024602166896631</c:v>
                </c:pt>
                <c:pt idx="8623">
                  <c:v>-1.2214715063494099</c:v>
                </c:pt>
                <c:pt idx="8624">
                  <c:v>0.89754452615182878</c:v>
                </c:pt>
                <c:pt idx="8625">
                  <c:v>1.129156859042485</c:v>
                </c:pt>
                <c:pt idx="8626">
                  <c:v>0.69769556730090843</c:v>
                </c:pt>
                <c:pt idx="8627">
                  <c:v>0.1739622887559869</c:v>
                </c:pt>
                <c:pt idx="8628">
                  <c:v>0.72812089436705363</c:v>
                </c:pt>
                <c:pt idx="8629">
                  <c:v>-0.4179968275967163</c:v>
                </c:pt>
                <c:pt idx="8630">
                  <c:v>-1.8245774321234021</c:v>
                </c:pt>
                <c:pt idx="8631">
                  <c:v>1.2866819701538139</c:v>
                </c:pt>
                <c:pt idx="8632">
                  <c:v>-0.58947555873853008</c:v>
                </c:pt>
                <c:pt idx="8633">
                  <c:v>2.1774886918469072</c:v>
                </c:pt>
                <c:pt idx="8634">
                  <c:v>1.806161638921979</c:v>
                </c:pt>
                <c:pt idx="8635">
                  <c:v>0.11235115226318861</c:v>
                </c:pt>
                <c:pt idx="8636">
                  <c:v>1.3834024263184741</c:v>
                </c:pt>
                <c:pt idx="8637">
                  <c:v>1.771069329985637</c:v>
                </c:pt>
                <c:pt idx="8638">
                  <c:v>1.361487338130869</c:v>
                </c:pt>
                <c:pt idx="8639">
                  <c:v>-0.40164789858734312</c:v>
                </c:pt>
                <c:pt idx="8640">
                  <c:v>0.51660942230177809</c:v>
                </c:pt>
                <c:pt idx="8641">
                  <c:v>2.1321095856136139</c:v>
                </c:pt>
                <c:pt idx="8642">
                  <c:v>2.272629266877658</c:v>
                </c:pt>
                <c:pt idx="8643">
                  <c:v>0.81789166883878217</c:v>
                </c:pt>
                <c:pt idx="8644">
                  <c:v>0.61203049355472339</c:v>
                </c:pt>
                <c:pt idx="8645">
                  <c:v>-0.83357527621274841</c:v>
                </c:pt>
                <c:pt idx="8646">
                  <c:v>0.42308355896169481</c:v>
                </c:pt>
                <c:pt idx="8647">
                  <c:v>1.5164746958436821</c:v>
                </c:pt>
                <c:pt idx="8648">
                  <c:v>-1.851512010180423</c:v>
                </c:pt>
                <c:pt idx="8649">
                  <c:v>-0.14868421073079191</c:v>
                </c:pt>
                <c:pt idx="8650">
                  <c:v>1.0874667160359299</c:v>
                </c:pt>
                <c:pt idx="8651">
                  <c:v>-0.57555561922489495</c:v>
                </c:pt>
                <c:pt idx="8652">
                  <c:v>0.95510890292951589</c:v>
                </c:pt>
                <c:pt idx="8653">
                  <c:v>0.45175911341060948</c:v>
                </c:pt>
                <c:pt idx="8654">
                  <c:v>2.1264092987135439</c:v>
                </c:pt>
                <c:pt idx="8655">
                  <c:v>1.519304213006532</c:v>
                </c:pt>
                <c:pt idx="8656">
                  <c:v>-2.093611217764523</c:v>
                </c:pt>
                <c:pt idx="8657">
                  <c:v>-0.43526285768909051</c:v>
                </c:pt>
                <c:pt idx="8658">
                  <c:v>-0.80623008065877277</c:v>
                </c:pt>
                <c:pt idx="8659">
                  <c:v>-0.1152808785606623</c:v>
                </c:pt>
                <c:pt idx="8660">
                  <c:v>1.1800636476386579</c:v>
                </c:pt>
                <c:pt idx="8661">
                  <c:v>1.077929296185391</c:v>
                </c:pt>
                <c:pt idx="8662">
                  <c:v>-1.073118212842499</c:v>
                </c:pt>
                <c:pt idx="8663">
                  <c:v>1.9204734052200609</c:v>
                </c:pt>
                <c:pt idx="8664">
                  <c:v>-0.29922522040028449</c:v>
                </c:pt>
                <c:pt idx="8665">
                  <c:v>0.63174082938085041</c:v>
                </c:pt>
                <c:pt idx="8666">
                  <c:v>-0.43034246669544429</c:v>
                </c:pt>
                <c:pt idx="8667">
                  <c:v>1.8573918256724291</c:v>
                </c:pt>
                <c:pt idx="8668">
                  <c:v>-0.30647543278932021</c:v>
                </c:pt>
                <c:pt idx="8669">
                  <c:v>0.19147330461439341</c:v>
                </c:pt>
                <c:pt idx="8670">
                  <c:v>1.1245519089679721</c:v>
                </c:pt>
                <c:pt idx="8671">
                  <c:v>8.3404623820763302E-2</c:v>
                </c:pt>
                <c:pt idx="8672">
                  <c:v>1.2158727321217699</c:v>
                </c:pt>
                <c:pt idx="8673">
                  <c:v>-0.49551663338024299</c:v>
                </c:pt>
                <c:pt idx="8674">
                  <c:v>-0.16414079309488949</c:v>
                </c:pt>
                <c:pt idx="8675">
                  <c:v>-0.24904006222532371</c:v>
                </c:pt>
                <c:pt idx="8676">
                  <c:v>-4.2477308493275252E-2</c:v>
                </c:pt>
                <c:pt idx="8677">
                  <c:v>-1.6106257285173919</c:v>
                </c:pt>
                <c:pt idx="8678">
                  <c:v>4.7062478584269367E-2</c:v>
                </c:pt>
                <c:pt idx="8679">
                  <c:v>0.52243029235596539</c:v>
                </c:pt>
                <c:pt idx="8680">
                  <c:v>-0.84640765111725225</c:v>
                </c:pt>
                <c:pt idx="8681">
                  <c:v>-1.7547415616575459</c:v>
                </c:pt>
                <c:pt idx="8682">
                  <c:v>-0.22102202459307699</c:v>
                </c:pt>
                <c:pt idx="8683">
                  <c:v>1.8041743332908911</c:v>
                </c:pt>
                <c:pt idx="8684">
                  <c:v>2.180872457450616</c:v>
                </c:pt>
                <c:pt idx="8685">
                  <c:v>-1.7101795398474779</c:v>
                </c:pt>
                <c:pt idx="8686">
                  <c:v>-0.42019157656587502</c:v>
                </c:pt>
                <c:pt idx="8687">
                  <c:v>1.3383182262152189</c:v>
                </c:pt>
                <c:pt idx="8688">
                  <c:v>0.7498674695673947</c:v>
                </c:pt>
                <c:pt idx="8689">
                  <c:v>1.1124335190271299</c:v>
                </c:pt>
                <c:pt idx="8690">
                  <c:v>0.5248004758211976</c:v>
                </c:pt>
                <c:pt idx="8691">
                  <c:v>2.5745096147869351E-2</c:v>
                </c:pt>
                <c:pt idx="8692">
                  <c:v>0.37691941115942029</c:v>
                </c:pt>
                <c:pt idx="8693">
                  <c:v>0.87657789048909263</c:v>
                </c:pt>
                <c:pt idx="8694">
                  <c:v>1.0115254902651321</c:v>
                </c:pt>
                <c:pt idx="8695">
                  <c:v>-0.21969607497887281</c:v>
                </c:pt>
                <c:pt idx="8696">
                  <c:v>-1.046478517807089</c:v>
                </c:pt>
                <c:pt idx="8697">
                  <c:v>-0.57977747175861971</c:v>
                </c:pt>
                <c:pt idx="8698">
                  <c:v>0.17068504960395581</c:v>
                </c:pt>
                <c:pt idx="8699">
                  <c:v>1.2635609044340319</c:v>
                </c:pt>
                <c:pt idx="8700">
                  <c:v>-1.440180353001931</c:v>
                </c:pt>
                <c:pt idx="8701">
                  <c:v>0.67161230082556889</c:v>
                </c:pt>
                <c:pt idx="8702">
                  <c:v>1.1583667560263029</c:v>
                </c:pt>
                <c:pt idx="8703">
                  <c:v>-1.0455300431210099</c:v>
                </c:pt>
                <c:pt idx="8704">
                  <c:v>-1.5119681419303439</c:v>
                </c:pt>
                <c:pt idx="8705">
                  <c:v>-0.21996676777647101</c:v>
                </c:pt>
                <c:pt idx="8706">
                  <c:v>-0.86033900298484256</c:v>
                </c:pt>
                <c:pt idx="8707">
                  <c:v>-9.4290168620690396E-2</c:v>
                </c:pt>
                <c:pt idx="8708">
                  <c:v>-0.38820389292953278</c:v>
                </c:pt>
                <c:pt idx="8709">
                  <c:v>2.0743840625475101</c:v>
                </c:pt>
                <c:pt idx="8710">
                  <c:v>-0.87540268790491993</c:v>
                </c:pt>
                <c:pt idx="8711">
                  <c:v>1.989282146280031</c:v>
                </c:pt>
                <c:pt idx="8712">
                  <c:v>-0.5425812880497296</c:v>
                </c:pt>
                <c:pt idx="8713">
                  <c:v>-0.80409441952905913</c:v>
                </c:pt>
                <c:pt idx="8714">
                  <c:v>-1.594606010698344</c:v>
                </c:pt>
                <c:pt idx="8715">
                  <c:v>1.8580843470700039</c:v>
                </c:pt>
                <c:pt idx="8716">
                  <c:v>-0.66984738552399525</c:v>
                </c:pt>
                <c:pt idx="8717">
                  <c:v>-0.96539306144952741</c:v>
                </c:pt>
                <c:pt idx="8718">
                  <c:v>0.86954817790237415</c:v>
                </c:pt>
                <c:pt idx="8719">
                  <c:v>0.88043107614604355</c:v>
                </c:pt>
                <c:pt idx="8720">
                  <c:v>2.1580946533288592</c:v>
                </c:pt>
                <c:pt idx="8721">
                  <c:v>1.0154482845474679</c:v>
                </c:pt>
                <c:pt idx="8722">
                  <c:v>0.57978418146093813</c:v>
                </c:pt>
                <c:pt idx="8723">
                  <c:v>0.27444176092582367</c:v>
                </c:pt>
                <c:pt idx="8724">
                  <c:v>0.75618695582571971</c:v>
                </c:pt>
                <c:pt idx="8725">
                  <c:v>1.518626829219474</c:v>
                </c:pt>
                <c:pt idx="8726">
                  <c:v>-1.157061384257636</c:v>
                </c:pt>
                <c:pt idx="8727">
                  <c:v>0.32820521634811989</c:v>
                </c:pt>
                <c:pt idx="8728">
                  <c:v>-1.1114735563885281</c:v>
                </c:pt>
                <c:pt idx="8729">
                  <c:v>2.2065953833812788</c:v>
                </c:pt>
                <c:pt idx="8730">
                  <c:v>-1.403777972270591</c:v>
                </c:pt>
                <c:pt idx="8731">
                  <c:v>-1.160924270075451</c:v>
                </c:pt>
                <c:pt idx="8732">
                  <c:v>-1.0269950820826199</c:v>
                </c:pt>
                <c:pt idx="8733">
                  <c:v>1.007448853598669</c:v>
                </c:pt>
                <c:pt idx="8734">
                  <c:v>0.86928943102012701</c:v>
                </c:pt>
                <c:pt idx="8735">
                  <c:v>-0.55819765247123043</c:v>
                </c:pt>
                <c:pt idx="8736">
                  <c:v>-1.29461744685595E-2</c:v>
                </c:pt>
                <c:pt idx="8737">
                  <c:v>0.96790735591055033</c:v>
                </c:pt>
                <c:pt idx="8738">
                  <c:v>1.0832774823026821</c:v>
                </c:pt>
                <c:pt idx="8739">
                  <c:v>0.70988407784225838</c:v>
                </c:pt>
                <c:pt idx="8740">
                  <c:v>-0.30723089612883769</c:v>
                </c:pt>
                <c:pt idx="8741">
                  <c:v>-1.299632460602159</c:v>
                </c:pt>
                <c:pt idx="8742">
                  <c:v>-0.13439984103459901</c:v>
                </c:pt>
                <c:pt idx="8743">
                  <c:v>-0.50993875049255633</c:v>
                </c:pt>
                <c:pt idx="8744">
                  <c:v>-5.2038764097913637E-3</c:v>
                </c:pt>
                <c:pt idx="8745">
                  <c:v>-0.30543660549898483</c:v>
                </c:pt>
                <c:pt idx="8746">
                  <c:v>-0.7186327279587279</c:v>
                </c:pt>
                <c:pt idx="8747">
                  <c:v>8.4018483112784592E-2</c:v>
                </c:pt>
                <c:pt idx="8748">
                  <c:v>-4.2946595927514597E-2</c:v>
                </c:pt>
                <c:pt idx="8749">
                  <c:v>-1.102346263569624</c:v>
                </c:pt>
                <c:pt idx="8750">
                  <c:v>-0.41603370107098819</c:v>
                </c:pt>
                <c:pt idx="8751">
                  <c:v>7.0435534293916691E-2</c:v>
                </c:pt>
                <c:pt idx="8752">
                  <c:v>-1.11856756296422</c:v>
                </c:pt>
                <c:pt idx="8753">
                  <c:v>9.3151257331542947E-2</c:v>
                </c:pt>
                <c:pt idx="8754">
                  <c:v>-0.7826979350832064</c:v>
                </c:pt>
                <c:pt idx="8755">
                  <c:v>1.1455323983139309E-2</c:v>
                </c:pt>
                <c:pt idx="8756">
                  <c:v>1.294567797648057</c:v>
                </c:pt>
                <c:pt idx="8757">
                  <c:v>-0.72264013470888377</c:v>
                </c:pt>
                <c:pt idx="8758">
                  <c:v>1.043179736863878</c:v>
                </c:pt>
                <c:pt idx="8759">
                  <c:v>0.23517314322325081</c:v>
                </c:pt>
                <c:pt idx="8760">
                  <c:v>2.2870974677157898</c:v>
                </c:pt>
                <c:pt idx="8761">
                  <c:v>-0.89923477974779642</c:v>
                </c:pt>
                <c:pt idx="8762">
                  <c:v>-0.52731861435774197</c:v>
                </c:pt>
                <c:pt idx="8763">
                  <c:v>-0.3297301057106552</c:v>
                </c:pt>
                <c:pt idx="8764">
                  <c:v>-1.613326273889824</c:v>
                </c:pt>
                <c:pt idx="8765">
                  <c:v>-0.46906150230294702</c:v>
                </c:pt>
                <c:pt idx="8766">
                  <c:v>1.1774801878016039</c:v>
                </c:pt>
                <c:pt idx="8767">
                  <c:v>-0.67558661747921445</c:v>
                </c:pt>
                <c:pt idx="8768">
                  <c:v>0.72355069294366625</c:v>
                </c:pt>
                <c:pt idx="8769">
                  <c:v>0.27966054018674558</c:v>
                </c:pt>
                <c:pt idx="8770">
                  <c:v>1.9874116972157401</c:v>
                </c:pt>
                <c:pt idx="8771">
                  <c:v>0.85725873594623725</c:v>
                </c:pt>
                <c:pt idx="8772">
                  <c:v>0.83512977711151937</c:v>
                </c:pt>
                <c:pt idx="8773">
                  <c:v>0.42447865773767279</c:v>
                </c:pt>
                <c:pt idx="8774">
                  <c:v>1.2059666001611551</c:v>
                </c:pt>
                <c:pt idx="8775">
                  <c:v>-0.34505144534545251</c:v>
                </c:pt>
                <c:pt idx="8776">
                  <c:v>0.6577784416857565</c:v>
                </c:pt>
                <c:pt idx="8777">
                  <c:v>0.93161179241577441</c:v>
                </c:pt>
                <c:pt idx="8778">
                  <c:v>0.52560856435925851</c:v>
                </c:pt>
                <c:pt idx="8779">
                  <c:v>1.1341241905322581</c:v>
                </c:pt>
                <c:pt idx="8780">
                  <c:v>-0.27224827039935739</c:v>
                </c:pt>
                <c:pt idx="8781">
                  <c:v>-0.56516422500586727</c:v>
                </c:pt>
                <c:pt idx="8782">
                  <c:v>-0.44455336176529991</c:v>
                </c:pt>
                <c:pt idx="8783">
                  <c:v>0.69472136721435818</c:v>
                </c:pt>
                <c:pt idx="8784">
                  <c:v>0.85226904185405017</c:v>
                </c:pt>
                <c:pt idx="8785">
                  <c:v>1.4217473254723201</c:v>
                </c:pt>
                <c:pt idx="8786">
                  <c:v>1.735888339800483</c:v>
                </c:pt>
                <c:pt idx="8787">
                  <c:v>0.72916680122633293</c:v>
                </c:pt>
                <c:pt idx="8788">
                  <c:v>1.212625047497164</c:v>
                </c:pt>
                <c:pt idx="8789">
                  <c:v>2.0610530161742182</c:v>
                </c:pt>
                <c:pt idx="8790">
                  <c:v>0.34497757112769029</c:v>
                </c:pt>
                <c:pt idx="8791">
                  <c:v>0.74275139874357832</c:v>
                </c:pt>
                <c:pt idx="8792">
                  <c:v>0.29291985493350992</c:v>
                </c:pt>
                <c:pt idx="8793">
                  <c:v>0.83548932037803203</c:v>
                </c:pt>
                <c:pt idx="8794">
                  <c:v>-1.7495284068458929</c:v>
                </c:pt>
                <c:pt idx="8795">
                  <c:v>0.24226599828815129</c:v>
                </c:pt>
                <c:pt idx="8796">
                  <c:v>-0.86343323347133016</c:v>
                </c:pt>
                <c:pt idx="8797">
                  <c:v>-1.947991669045803</c:v>
                </c:pt>
                <c:pt idx="8798">
                  <c:v>0.79242463719016865</c:v>
                </c:pt>
                <c:pt idx="8799">
                  <c:v>1.9154001542881749</c:v>
                </c:pt>
                <c:pt idx="8800">
                  <c:v>2.280375529118523</c:v>
                </c:pt>
                <c:pt idx="8801">
                  <c:v>4.6319979022077178E-2</c:v>
                </c:pt>
                <c:pt idx="8802">
                  <c:v>0.22098139676092979</c:v>
                </c:pt>
                <c:pt idx="8803">
                  <c:v>1.0105290172185351</c:v>
                </c:pt>
                <c:pt idx="8804">
                  <c:v>-2.23679891631362E-2</c:v>
                </c:pt>
                <c:pt idx="8805">
                  <c:v>-1.2918719381064501</c:v>
                </c:pt>
                <c:pt idx="8806">
                  <c:v>2.033375452122558</c:v>
                </c:pt>
                <c:pt idx="8807">
                  <c:v>-0.38330280505912379</c:v>
                </c:pt>
                <c:pt idx="8808">
                  <c:v>1.160630441184674</c:v>
                </c:pt>
                <c:pt idx="8809">
                  <c:v>-0.55855714552090796</c:v>
                </c:pt>
                <c:pt idx="8810">
                  <c:v>-1.615687640258979</c:v>
                </c:pt>
                <c:pt idx="8811">
                  <c:v>-0.78709488242003367</c:v>
                </c:pt>
                <c:pt idx="8812">
                  <c:v>1.136171429708591</c:v>
                </c:pt>
                <c:pt idx="8813">
                  <c:v>0.65585459944898483</c:v>
                </c:pt>
                <c:pt idx="8814">
                  <c:v>1.157123400061308</c:v>
                </c:pt>
                <c:pt idx="8815">
                  <c:v>-0.75164518363574317</c:v>
                </c:pt>
                <c:pt idx="8816">
                  <c:v>1.401572363680496</c:v>
                </c:pt>
                <c:pt idx="8817">
                  <c:v>-0.40319542543588921</c:v>
                </c:pt>
                <c:pt idx="8818">
                  <c:v>-0.45601709624517589</c:v>
                </c:pt>
                <c:pt idx="8819">
                  <c:v>-1.257591221532508</c:v>
                </c:pt>
                <c:pt idx="8820">
                  <c:v>2.1942500539523468</c:v>
                </c:pt>
                <c:pt idx="8821">
                  <c:v>0.44524872403584559</c:v>
                </c:pt>
                <c:pt idx="8822">
                  <c:v>1.064625920915494</c:v>
                </c:pt>
                <c:pt idx="8823">
                  <c:v>-0.35922370808059267</c:v>
                </c:pt>
                <c:pt idx="8824">
                  <c:v>-0.557727671770744</c:v>
                </c:pt>
                <c:pt idx="8825">
                  <c:v>-1.8715002264726699</c:v>
                </c:pt>
                <c:pt idx="8826">
                  <c:v>2.2779585649676952</c:v>
                </c:pt>
                <c:pt idx="8827">
                  <c:v>2.0053345636333151</c:v>
                </c:pt>
                <c:pt idx="8828">
                  <c:v>-0.67154389403802583</c:v>
                </c:pt>
                <c:pt idx="8829">
                  <c:v>1.8301745037450901</c:v>
                </c:pt>
                <c:pt idx="8830">
                  <c:v>0.15036282037496609</c:v>
                </c:pt>
                <c:pt idx="8831">
                  <c:v>1.73924832693618</c:v>
                </c:pt>
                <c:pt idx="8832">
                  <c:v>0.85856749227914175</c:v>
                </c:pt>
                <c:pt idx="8833">
                  <c:v>1.8595369970017299</c:v>
                </c:pt>
                <c:pt idx="8834">
                  <c:v>-1.8611924397279891</c:v>
                </c:pt>
                <c:pt idx="8835">
                  <c:v>1.309794806031735</c:v>
                </c:pt>
                <c:pt idx="8836">
                  <c:v>-1.2699800837919779</c:v>
                </c:pt>
                <c:pt idx="8837">
                  <c:v>-0.48784619457768968</c:v>
                </c:pt>
                <c:pt idx="8838">
                  <c:v>-0.67938303036850622</c:v>
                </c:pt>
                <c:pt idx="8839">
                  <c:v>1.4515384516279179</c:v>
                </c:pt>
                <c:pt idx="8840">
                  <c:v>0.83092406289247311</c:v>
                </c:pt>
                <c:pt idx="8841">
                  <c:v>0.66481923073623861</c:v>
                </c:pt>
                <c:pt idx="8842">
                  <c:v>6.2527313388346606E-2</c:v>
                </c:pt>
                <c:pt idx="8843">
                  <c:v>1.4093486731556639</c:v>
                </c:pt>
                <c:pt idx="8844">
                  <c:v>-0.11845791960035371</c:v>
                </c:pt>
                <c:pt idx="8845">
                  <c:v>-6.6613925145331931E-2</c:v>
                </c:pt>
                <c:pt idx="8846">
                  <c:v>-1.5269660992213641</c:v>
                </c:pt>
                <c:pt idx="8847">
                  <c:v>1.93490138721531</c:v>
                </c:pt>
                <c:pt idx="8848">
                  <c:v>1.474609721507949</c:v>
                </c:pt>
                <c:pt idx="8849">
                  <c:v>0.56467043056298794</c:v>
                </c:pt>
                <c:pt idx="8850">
                  <c:v>-0.23590706759962601</c:v>
                </c:pt>
                <c:pt idx="8851">
                  <c:v>-1.388357829639427</c:v>
                </c:pt>
                <c:pt idx="8852">
                  <c:v>0.84927533507545772</c:v>
                </c:pt>
                <c:pt idx="8853">
                  <c:v>-0.97356479697020659</c:v>
                </c:pt>
                <c:pt idx="8854">
                  <c:v>0.93102009688525444</c:v>
                </c:pt>
                <c:pt idx="8855">
                  <c:v>-0.3097493869048491</c:v>
                </c:pt>
                <c:pt idx="8856">
                  <c:v>-0.74264472266991288</c:v>
                </c:pt>
                <c:pt idx="8857">
                  <c:v>0.5481390587016518</c:v>
                </c:pt>
                <c:pt idx="8858">
                  <c:v>-0.32530164638479858</c:v>
                </c:pt>
                <c:pt idx="8859">
                  <c:v>0.85656023776004864</c:v>
                </c:pt>
                <c:pt idx="8860">
                  <c:v>-0.24558086329496881</c:v>
                </c:pt>
                <c:pt idx="8861">
                  <c:v>1.1053742121179899</c:v>
                </c:pt>
                <c:pt idx="8862">
                  <c:v>-1.3381998725091489E-2</c:v>
                </c:pt>
                <c:pt idx="8863">
                  <c:v>0.1267473335428643</c:v>
                </c:pt>
                <c:pt idx="8864">
                  <c:v>0.83402984069480646</c:v>
                </c:pt>
                <c:pt idx="8865">
                  <c:v>-0.67258112295627814</c:v>
                </c:pt>
                <c:pt idx="8866">
                  <c:v>0.88049164478933961</c:v>
                </c:pt>
                <c:pt idx="8867">
                  <c:v>0.30640817171169171</c:v>
                </c:pt>
                <c:pt idx="8868">
                  <c:v>1.193042224409933</c:v>
                </c:pt>
                <c:pt idx="8869">
                  <c:v>-1.1565476949260149</c:v>
                </c:pt>
                <c:pt idx="8870">
                  <c:v>0.66752995538009074</c:v>
                </c:pt>
                <c:pt idx="8871">
                  <c:v>-1.8950279520609721</c:v>
                </c:pt>
                <c:pt idx="8872">
                  <c:v>1.551731130105294E-2</c:v>
                </c:pt>
                <c:pt idx="8873">
                  <c:v>0.95657294875606413</c:v>
                </c:pt>
                <c:pt idx="8874">
                  <c:v>0.87298174482056989</c:v>
                </c:pt>
                <c:pt idx="8875">
                  <c:v>-1.7103626390186319</c:v>
                </c:pt>
                <c:pt idx="8876">
                  <c:v>1.261231321929686</c:v>
                </c:pt>
                <c:pt idx="8877">
                  <c:v>-1.351902494967389</c:v>
                </c:pt>
                <c:pt idx="8878">
                  <c:v>1.2579037869721761</c:v>
                </c:pt>
                <c:pt idx="8879">
                  <c:v>0.71510090007334259</c:v>
                </c:pt>
                <c:pt idx="8880">
                  <c:v>0.19957510783683111</c:v>
                </c:pt>
                <c:pt idx="8881">
                  <c:v>1.7495721266825299</c:v>
                </c:pt>
                <c:pt idx="8882">
                  <c:v>0.102788965282314</c:v>
                </c:pt>
                <c:pt idx="8883">
                  <c:v>1.129966001147849</c:v>
                </c:pt>
                <c:pt idx="8884">
                  <c:v>0.7615679644685045</c:v>
                </c:pt>
                <c:pt idx="8885">
                  <c:v>2.0086051713943411</c:v>
                </c:pt>
                <c:pt idx="8886">
                  <c:v>-1.7791192910831259</c:v>
                </c:pt>
                <c:pt idx="8887">
                  <c:v>-0.26346963342013208</c:v>
                </c:pt>
                <c:pt idx="8888">
                  <c:v>1.0734793090277761</c:v>
                </c:pt>
                <c:pt idx="8889">
                  <c:v>2.1396281879467312</c:v>
                </c:pt>
                <c:pt idx="8890">
                  <c:v>1.3883152203720639</c:v>
                </c:pt>
                <c:pt idx="8891">
                  <c:v>0.47385729845618979</c:v>
                </c:pt>
                <c:pt idx="8892">
                  <c:v>-0.81505776897133941</c:v>
                </c:pt>
                <c:pt idx="8893">
                  <c:v>0.18166212653478461</c:v>
                </c:pt>
                <c:pt idx="8894">
                  <c:v>-0.90320827705382412</c:v>
                </c:pt>
                <c:pt idx="8895">
                  <c:v>-0.76849363941405713</c:v>
                </c:pt>
                <c:pt idx="8896">
                  <c:v>0.61570549878281389</c:v>
                </c:pt>
                <c:pt idx="8897">
                  <c:v>-1.5264142658733419</c:v>
                </c:pt>
                <c:pt idx="8898">
                  <c:v>0.94917108352331037</c:v>
                </c:pt>
                <c:pt idx="8899">
                  <c:v>0.87218275507150633</c:v>
                </c:pt>
                <c:pt idx="8900">
                  <c:v>-0.36099886221271887</c:v>
                </c:pt>
                <c:pt idx="8901">
                  <c:v>0.1357100588357025</c:v>
                </c:pt>
                <c:pt idx="8902">
                  <c:v>-0.52275790027900015</c:v>
                </c:pt>
                <c:pt idx="8903">
                  <c:v>1.9734201995071949</c:v>
                </c:pt>
                <c:pt idx="8904">
                  <c:v>-0.30854993060619429</c:v>
                </c:pt>
                <c:pt idx="8905">
                  <c:v>-0.35008534220195048</c:v>
                </c:pt>
                <c:pt idx="8906">
                  <c:v>1.0294088729626489</c:v>
                </c:pt>
                <c:pt idx="8907">
                  <c:v>1.3797075260555709</c:v>
                </c:pt>
                <c:pt idx="8908">
                  <c:v>1.4907561868269501</c:v>
                </c:pt>
                <c:pt idx="8909">
                  <c:v>0.21544074708851679</c:v>
                </c:pt>
                <c:pt idx="8910">
                  <c:v>0.1750271672789265</c:v>
                </c:pt>
                <c:pt idx="8911">
                  <c:v>-0.31133692548112218</c:v>
                </c:pt>
                <c:pt idx="8912">
                  <c:v>-0.2177722745918427</c:v>
                </c:pt>
                <c:pt idx="8913">
                  <c:v>0.28125825957230183</c:v>
                </c:pt>
                <c:pt idx="8914">
                  <c:v>0.79035627339401848</c:v>
                </c:pt>
                <c:pt idx="8915">
                  <c:v>0.95495237352121065</c:v>
                </c:pt>
                <c:pt idx="8916">
                  <c:v>-1.0059738687567541</c:v>
                </c:pt>
                <c:pt idx="8917">
                  <c:v>-0.42302554404693549</c:v>
                </c:pt>
                <c:pt idx="8918">
                  <c:v>1.3339808874829411</c:v>
                </c:pt>
                <c:pt idx="8919">
                  <c:v>2.1601530515725802</c:v>
                </c:pt>
                <c:pt idx="8920">
                  <c:v>1.101915169279851</c:v>
                </c:pt>
                <c:pt idx="8921">
                  <c:v>2.1572281391153791</c:v>
                </c:pt>
                <c:pt idx="8922">
                  <c:v>0.66917811554384254</c:v>
                </c:pt>
                <c:pt idx="8923">
                  <c:v>-0.44233321766420453</c:v>
                </c:pt>
                <c:pt idx="8924">
                  <c:v>-2.306985989953414E-2</c:v>
                </c:pt>
                <c:pt idx="8925">
                  <c:v>1.130187853103136</c:v>
                </c:pt>
                <c:pt idx="8926">
                  <c:v>1.049840761177842</c:v>
                </c:pt>
                <c:pt idx="8927">
                  <c:v>-1.05491997782805</c:v>
                </c:pt>
                <c:pt idx="8928">
                  <c:v>-1.5598317455983051</c:v>
                </c:pt>
                <c:pt idx="8929">
                  <c:v>1.736320699284053</c:v>
                </c:pt>
                <c:pt idx="8930">
                  <c:v>2.126780466897646</c:v>
                </c:pt>
                <c:pt idx="8931">
                  <c:v>0.83255210848176664</c:v>
                </c:pt>
                <c:pt idx="8932">
                  <c:v>-0.43190458695245781</c:v>
                </c:pt>
                <c:pt idx="8933">
                  <c:v>-1.893252942590991</c:v>
                </c:pt>
                <c:pt idx="8934">
                  <c:v>1.000104736636074</c:v>
                </c:pt>
                <c:pt idx="8935">
                  <c:v>0.46303992190985238</c:v>
                </c:pt>
                <c:pt idx="8936">
                  <c:v>0.84485304227716762</c:v>
                </c:pt>
                <c:pt idx="8937">
                  <c:v>-1.2892248299892901</c:v>
                </c:pt>
                <c:pt idx="8938">
                  <c:v>0.94595647067760869</c:v>
                </c:pt>
                <c:pt idx="8939">
                  <c:v>9.1529339935121024E-2</c:v>
                </c:pt>
                <c:pt idx="8940">
                  <c:v>0.24635223144668009</c:v>
                </c:pt>
                <c:pt idx="8941">
                  <c:v>1.1851314451569901</c:v>
                </c:pt>
                <c:pt idx="8942">
                  <c:v>2.1865919126873279</c:v>
                </c:pt>
                <c:pt idx="8943">
                  <c:v>0.40914569871627382</c:v>
                </c:pt>
                <c:pt idx="8944">
                  <c:v>-1.282456456920382</c:v>
                </c:pt>
                <c:pt idx="8945">
                  <c:v>1.5892272683233739</c:v>
                </c:pt>
                <c:pt idx="8946">
                  <c:v>1.84181740224859</c:v>
                </c:pt>
                <c:pt idx="8947">
                  <c:v>1.027880353368382</c:v>
                </c:pt>
                <c:pt idx="8948">
                  <c:v>-0.19344635902978041</c:v>
                </c:pt>
                <c:pt idx="8949">
                  <c:v>0.99299055001829206</c:v>
                </c:pt>
                <c:pt idx="8950">
                  <c:v>-1.045556200512247</c:v>
                </c:pt>
                <c:pt idx="8951">
                  <c:v>-0.57972593633170577</c:v>
                </c:pt>
                <c:pt idx="8952">
                  <c:v>0.67118088884887217</c:v>
                </c:pt>
                <c:pt idx="8953">
                  <c:v>0.63917511645077707</c:v>
                </c:pt>
                <c:pt idx="8954">
                  <c:v>-0.29048589825072457</c:v>
                </c:pt>
                <c:pt idx="8955">
                  <c:v>-0.67861769101964797</c:v>
                </c:pt>
                <c:pt idx="8956">
                  <c:v>1.217364766153116</c:v>
                </c:pt>
                <c:pt idx="8957">
                  <c:v>2.029165129570984</c:v>
                </c:pt>
                <c:pt idx="8958">
                  <c:v>0.41126170619074509</c:v>
                </c:pt>
                <c:pt idx="8959">
                  <c:v>1.231151190401806</c:v>
                </c:pt>
                <c:pt idx="8960">
                  <c:v>-1.193058235427638</c:v>
                </c:pt>
                <c:pt idx="8961">
                  <c:v>0.92739538082960882</c:v>
                </c:pt>
                <c:pt idx="8962">
                  <c:v>-0.39427911838792751</c:v>
                </c:pt>
                <c:pt idx="8963">
                  <c:v>1.8207274597552869</c:v>
                </c:pt>
                <c:pt idx="8964">
                  <c:v>0.83643252322473272</c:v>
                </c:pt>
                <c:pt idx="8965">
                  <c:v>-2.9227316913886692E-2</c:v>
                </c:pt>
                <c:pt idx="8966">
                  <c:v>2.2208220942279642</c:v>
                </c:pt>
                <c:pt idx="8967">
                  <c:v>0.27428157004722847</c:v>
                </c:pt>
                <c:pt idx="8968">
                  <c:v>1.1957773071297171</c:v>
                </c:pt>
                <c:pt idx="8969">
                  <c:v>0.65126593562278434</c:v>
                </c:pt>
                <c:pt idx="8970">
                  <c:v>0.92239681732005641</c:v>
                </c:pt>
                <c:pt idx="8971">
                  <c:v>-0.9946754856481218</c:v>
                </c:pt>
                <c:pt idx="8972">
                  <c:v>-0.43511659593304519</c:v>
                </c:pt>
                <c:pt idx="8973">
                  <c:v>2.4298548879882622</c:v>
                </c:pt>
                <c:pt idx="8974">
                  <c:v>-1.8840027297605351</c:v>
                </c:pt>
                <c:pt idx="8975">
                  <c:v>1.3556522692091271</c:v>
                </c:pt>
                <c:pt idx="8976">
                  <c:v>1.048037862469404</c:v>
                </c:pt>
                <c:pt idx="8977">
                  <c:v>1.3555265256714091</c:v>
                </c:pt>
                <c:pt idx="8978">
                  <c:v>1.914351593110702</c:v>
                </c:pt>
                <c:pt idx="8979">
                  <c:v>0.31638574803209552</c:v>
                </c:pt>
                <c:pt idx="8980">
                  <c:v>0.73460052478673887</c:v>
                </c:pt>
                <c:pt idx="8981">
                  <c:v>0.66884553126366175</c:v>
                </c:pt>
                <c:pt idx="8982">
                  <c:v>-0.18377184194512339</c:v>
                </c:pt>
                <c:pt idx="8983">
                  <c:v>-0.44204250860939531</c:v>
                </c:pt>
                <c:pt idx="8984">
                  <c:v>0.79840112747137559</c:v>
                </c:pt>
                <c:pt idx="8985">
                  <c:v>0.2039995335375977</c:v>
                </c:pt>
                <c:pt idx="8986">
                  <c:v>2.2031182605304989</c:v>
                </c:pt>
                <c:pt idx="8987">
                  <c:v>0.44714978909672359</c:v>
                </c:pt>
                <c:pt idx="8988">
                  <c:v>2.2411027402727441</c:v>
                </c:pt>
                <c:pt idx="8989">
                  <c:v>-1.5346481010624571</c:v>
                </c:pt>
                <c:pt idx="8990">
                  <c:v>1.457102956269166</c:v>
                </c:pt>
                <c:pt idx="8991">
                  <c:v>0.6206897009828084</c:v>
                </c:pt>
                <c:pt idx="8992">
                  <c:v>1.3008227444484961</c:v>
                </c:pt>
                <c:pt idx="8993">
                  <c:v>-1.397806417279611</c:v>
                </c:pt>
                <c:pt idx="8994">
                  <c:v>2.1549144115912982</c:v>
                </c:pt>
                <c:pt idx="8995">
                  <c:v>-0.60085971100752511</c:v>
                </c:pt>
                <c:pt idx="8996">
                  <c:v>-0.2294457516059287</c:v>
                </c:pt>
                <c:pt idx="8997">
                  <c:v>1.039371302203195</c:v>
                </c:pt>
                <c:pt idx="8998">
                  <c:v>1.8769915509477719</c:v>
                </c:pt>
                <c:pt idx="8999">
                  <c:v>-1.545484059498992</c:v>
                </c:pt>
                <c:pt idx="9000">
                  <c:v>1.147437998765787</c:v>
                </c:pt>
                <c:pt idx="9001">
                  <c:v>-0.406034638257881</c:v>
                </c:pt>
                <c:pt idx="9002">
                  <c:v>2.1541938266623002</c:v>
                </c:pt>
                <c:pt idx="9003">
                  <c:v>0.10655921936527959</c:v>
                </c:pt>
                <c:pt idx="9004">
                  <c:v>1.6053260783088581</c:v>
                </c:pt>
                <c:pt idx="9005">
                  <c:v>2.1279669737838112</c:v>
                </c:pt>
                <c:pt idx="9006">
                  <c:v>-1.266465191312433</c:v>
                </c:pt>
                <c:pt idx="9007">
                  <c:v>1.1533374689274869</c:v>
                </c:pt>
                <c:pt idx="9008">
                  <c:v>-0.55562202391117799</c:v>
                </c:pt>
                <c:pt idx="9009">
                  <c:v>0.94298229570465075</c:v>
                </c:pt>
                <c:pt idx="9010">
                  <c:v>1.9248607074786319</c:v>
                </c:pt>
                <c:pt idx="9011">
                  <c:v>-1.24913456503321</c:v>
                </c:pt>
                <c:pt idx="9012">
                  <c:v>-0.29545629010715713</c:v>
                </c:pt>
                <c:pt idx="9013">
                  <c:v>1.209831356630364</c:v>
                </c:pt>
                <c:pt idx="9014">
                  <c:v>1.264455015141648</c:v>
                </c:pt>
                <c:pt idx="9015">
                  <c:v>1.2812186417888589</c:v>
                </c:pt>
                <c:pt idx="9016">
                  <c:v>-0.47440494052940169</c:v>
                </c:pt>
                <c:pt idx="9017">
                  <c:v>0.67349895228069323</c:v>
                </c:pt>
                <c:pt idx="9018">
                  <c:v>0.58246870996467714</c:v>
                </c:pt>
                <c:pt idx="9019">
                  <c:v>2.2009086454711011</c:v>
                </c:pt>
                <c:pt idx="9020">
                  <c:v>5.8336108170611412E-2</c:v>
                </c:pt>
                <c:pt idx="9021">
                  <c:v>-0.37518624054241179</c:v>
                </c:pt>
                <c:pt idx="9022">
                  <c:v>-1.4340741483418009</c:v>
                </c:pt>
                <c:pt idx="9023">
                  <c:v>2.1057875205736649</c:v>
                </c:pt>
                <c:pt idx="9024">
                  <c:v>0.5907869611211013</c:v>
                </c:pt>
                <c:pt idx="9025">
                  <c:v>0.32924441781805902</c:v>
                </c:pt>
                <c:pt idx="9026">
                  <c:v>1.162336547464959</c:v>
                </c:pt>
                <c:pt idx="9027">
                  <c:v>1.7372216805944689</c:v>
                </c:pt>
                <c:pt idx="9028">
                  <c:v>-0.13437667497356071</c:v>
                </c:pt>
                <c:pt idx="9029">
                  <c:v>-1.754437253286032</c:v>
                </c:pt>
                <c:pt idx="9030">
                  <c:v>-0.58381739399388577</c:v>
                </c:pt>
                <c:pt idx="9031">
                  <c:v>0.62313672995299585</c:v>
                </c:pt>
                <c:pt idx="9032">
                  <c:v>0.48156274974670987</c:v>
                </c:pt>
                <c:pt idx="9033">
                  <c:v>1.350638934137824</c:v>
                </c:pt>
                <c:pt idx="9034">
                  <c:v>1.3630107012313879</c:v>
                </c:pt>
                <c:pt idx="9035">
                  <c:v>1.3148025855189811</c:v>
                </c:pt>
                <c:pt idx="9036">
                  <c:v>0.15605473597905509</c:v>
                </c:pt>
                <c:pt idx="9037">
                  <c:v>0.81849178774415732</c:v>
                </c:pt>
                <c:pt idx="9038">
                  <c:v>1.456496762567655</c:v>
                </c:pt>
                <c:pt idx="9039">
                  <c:v>0.62309600361094153</c:v>
                </c:pt>
                <c:pt idx="9040">
                  <c:v>-0.36718302131083652</c:v>
                </c:pt>
                <c:pt idx="9041">
                  <c:v>1.034051855734871</c:v>
                </c:pt>
                <c:pt idx="9042">
                  <c:v>-0.52801217121254074</c:v>
                </c:pt>
                <c:pt idx="9043">
                  <c:v>-1.009875937274803</c:v>
                </c:pt>
                <c:pt idx="9044">
                  <c:v>0.51128030005270342</c:v>
                </c:pt>
                <c:pt idx="9045">
                  <c:v>-0.53779681746132812</c:v>
                </c:pt>
                <c:pt idx="9046">
                  <c:v>-0.5868469520458397</c:v>
                </c:pt>
                <c:pt idx="9047">
                  <c:v>0.62469515099171968</c:v>
                </c:pt>
                <c:pt idx="9048">
                  <c:v>0.70607097573374633</c:v>
                </c:pt>
                <c:pt idx="9049">
                  <c:v>-4.3224723198360022E-2</c:v>
                </c:pt>
                <c:pt idx="9050">
                  <c:v>0.51382984674230969</c:v>
                </c:pt>
                <c:pt idx="9051">
                  <c:v>-1.930574885362176</c:v>
                </c:pt>
                <c:pt idx="9052">
                  <c:v>-1.0494252333665559</c:v>
                </c:pt>
                <c:pt idx="9053">
                  <c:v>0.84537547008472136</c:v>
                </c:pt>
                <c:pt idx="9054">
                  <c:v>0.85436349363946096</c:v>
                </c:pt>
                <c:pt idx="9055">
                  <c:v>0.95159536496581199</c:v>
                </c:pt>
                <c:pt idx="9056">
                  <c:v>-1.6592552373756231</c:v>
                </c:pt>
                <c:pt idx="9057">
                  <c:v>0.98226220746592474</c:v>
                </c:pt>
                <c:pt idx="9058">
                  <c:v>1.6123558012492269</c:v>
                </c:pt>
                <c:pt idx="9059">
                  <c:v>0.68386547086000249</c:v>
                </c:pt>
                <c:pt idx="9060">
                  <c:v>0.32461976561391842</c:v>
                </c:pt>
                <c:pt idx="9061">
                  <c:v>0.22593505035393771</c:v>
                </c:pt>
                <c:pt idx="9062">
                  <c:v>0.37374480385294279</c:v>
                </c:pt>
                <c:pt idx="9063">
                  <c:v>-1.248859770494253</c:v>
                </c:pt>
                <c:pt idx="9064">
                  <c:v>0.52719191100151042</c:v>
                </c:pt>
                <c:pt idx="9065">
                  <c:v>-1.618861955495819</c:v>
                </c:pt>
                <c:pt idx="9066">
                  <c:v>-0.58370578933863548</c:v>
                </c:pt>
                <c:pt idx="9067">
                  <c:v>-1.3435237917659499</c:v>
                </c:pt>
                <c:pt idx="9068">
                  <c:v>0.75358335049571656</c:v>
                </c:pt>
                <c:pt idx="9069">
                  <c:v>1.1200450910570181</c:v>
                </c:pt>
                <c:pt idx="9070">
                  <c:v>1.3319465714426411</c:v>
                </c:pt>
                <c:pt idx="9071">
                  <c:v>0.86364293940695713</c:v>
                </c:pt>
                <c:pt idx="9072">
                  <c:v>0.20909126298973771</c:v>
                </c:pt>
                <c:pt idx="9073">
                  <c:v>0.84439926973905521</c:v>
                </c:pt>
                <c:pt idx="9074">
                  <c:v>-0.69616134326520474</c:v>
                </c:pt>
                <c:pt idx="9075">
                  <c:v>-0.2838678468351854</c:v>
                </c:pt>
                <c:pt idx="9076">
                  <c:v>0.58130017594829431</c:v>
                </c:pt>
                <c:pt idx="9077">
                  <c:v>0.81688660348786857</c:v>
                </c:pt>
                <c:pt idx="9078">
                  <c:v>2.2093676002565479</c:v>
                </c:pt>
                <c:pt idx="9079">
                  <c:v>-0.26630039886509432</c:v>
                </c:pt>
                <c:pt idx="9080">
                  <c:v>0.57442794667494601</c:v>
                </c:pt>
                <c:pt idx="9081">
                  <c:v>-0.72606160660233221</c:v>
                </c:pt>
                <c:pt idx="9082">
                  <c:v>0.44290233135864993</c:v>
                </c:pt>
                <c:pt idx="9083">
                  <c:v>-0.32151488532852662</c:v>
                </c:pt>
                <c:pt idx="9084">
                  <c:v>-0.23375145703879621</c:v>
                </c:pt>
                <c:pt idx="9085">
                  <c:v>0.64754016404489734</c:v>
                </c:pt>
                <c:pt idx="9086">
                  <c:v>-0.29935227826898769</c:v>
                </c:pt>
                <c:pt idx="9087">
                  <c:v>-0.79644683259253135</c:v>
                </c:pt>
                <c:pt idx="9088">
                  <c:v>-4.4203540189704398E-2</c:v>
                </c:pt>
                <c:pt idx="9089">
                  <c:v>0.13724222082029441</c:v>
                </c:pt>
                <c:pt idx="9090">
                  <c:v>-1.807470937321914</c:v>
                </c:pt>
                <c:pt idx="9091">
                  <c:v>0.34211086863117202</c:v>
                </c:pt>
                <c:pt idx="9092">
                  <c:v>0.47071425960802588</c:v>
                </c:pt>
                <c:pt idx="9093">
                  <c:v>2.1826884358510008</c:v>
                </c:pt>
                <c:pt idx="9094">
                  <c:v>-0.3506601172206214</c:v>
                </c:pt>
                <c:pt idx="9095">
                  <c:v>8.2592285531631893E-2</c:v>
                </c:pt>
                <c:pt idx="9096">
                  <c:v>1.293122551873739</c:v>
                </c:pt>
                <c:pt idx="9097">
                  <c:v>2.177799852054358</c:v>
                </c:pt>
                <c:pt idx="9098">
                  <c:v>-0.31349541313821311</c:v>
                </c:pt>
                <c:pt idx="9099">
                  <c:v>1.0910150730684789</c:v>
                </c:pt>
                <c:pt idx="9100">
                  <c:v>-0.90138206100129725</c:v>
                </c:pt>
                <c:pt idx="9101">
                  <c:v>-1.7863480122674471</c:v>
                </c:pt>
                <c:pt idx="9102">
                  <c:v>-1.252771547476879</c:v>
                </c:pt>
                <c:pt idx="9103">
                  <c:v>0.30995224178919278</c:v>
                </c:pt>
                <c:pt idx="9104">
                  <c:v>7.0775245068707915E-2</c:v>
                </c:pt>
                <c:pt idx="9105">
                  <c:v>0.89672329135885032</c:v>
                </c:pt>
                <c:pt idx="9106">
                  <c:v>1.173876939174175</c:v>
                </c:pt>
                <c:pt idx="9107">
                  <c:v>-1.498473065588066</c:v>
                </c:pt>
                <c:pt idx="9108">
                  <c:v>0.68031835341851976</c:v>
                </c:pt>
                <c:pt idx="9109">
                  <c:v>0.74498512805463102</c:v>
                </c:pt>
                <c:pt idx="9110">
                  <c:v>-0.64485828326523498</c:v>
                </c:pt>
                <c:pt idx="9111">
                  <c:v>-0.50021511347000347</c:v>
                </c:pt>
                <c:pt idx="9112">
                  <c:v>0.51723072912759194</c:v>
                </c:pt>
                <c:pt idx="9113">
                  <c:v>-1.3268420310115729</c:v>
                </c:pt>
                <c:pt idx="9114">
                  <c:v>0.60878015145490705</c:v>
                </c:pt>
                <c:pt idx="9115">
                  <c:v>1.0962961112694971</c:v>
                </c:pt>
                <c:pt idx="9116">
                  <c:v>0.50909533498872317</c:v>
                </c:pt>
                <c:pt idx="9117">
                  <c:v>-1.624144153612102</c:v>
                </c:pt>
                <c:pt idx="9118">
                  <c:v>0.98426254577476913</c:v>
                </c:pt>
                <c:pt idx="9119">
                  <c:v>0.95153446789687735</c:v>
                </c:pt>
                <c:pt idx="9120">
                  <c:v>-0.67819578249985391</c:v>
                </c:pt>
                <c:pt idx="9121">
                  <c:v>-0.3851754371536078</c:v>
                </c:pt>
                <c:pt idx="9122">
                  <c:v>0.83155096011272156</c:v>
                </c:pt>
                <c:pt idx="9123">
                  <c:v>0.1557019015423782</c:v>
                </c:pt>
                <c:pt idx="9124">
                  <c:v>-1.0983884290518571</c:v>
                </c:pt>
                <c:pt idx="9125">
                  <c:v>0.60180412103271719</c:v>
                </c:pt>
                <c:pt idx="9126">
                  <c:v>1.591680201705207</c:v>
                </c:pt>
                <c:pt idx="9127">
                  <c:v>0.44927049300563843</c:v>
                </c:pt>
                <c:pt idx="9128">
                  <c:v>1.0831099266229121</c:v>
                </c:pt>
                <c:pt idx="9129">
                  <c:v>0.34144829543462429</c:v>
                </c:pt>
                <c:pt idx="9130">
                  <c:v>-0.20762127545977149</c:v>
                </c:pt>
                <c:pt idx="9131">
                  <c:v>-1.0853022101997201</c:v>
                </c:pt>
                <c:pt idx="9132">
                  <c:v>0.80348310139707768</c:v>
                </c:pt>
                <c:pt idx="9133">
                  <c:v>-1.1920198646765039</c:v>
                </c:pt>
                <c:pt idx="9134">
                  <c:v>0.1115043932046053</c:v>
                </c:pt>
                <c:pt idx="9135">
                  <c:v>0.16030874760295849</c:v>
                </c:pt>
                <c:pt idx="9136">
                  <c:v>-1.297071120019812</c:v>
                </c:pt>
                <c:pt idx="9137">
                  <c:v>-0.99546211059412226</c:v>
                </c:pt>
                <c:pt idx="9138">
                  <c:v>3.06044478596188E-2</c:v>
                </c:pt>
                <c:pt idx="9139">
                  <c:v>0.5030898002983023</c:v>
                </c:pt>
                <c:pt idx="9140">
                  <c:v>1.5877161781767191</c:v>
                </c:pt>
                <c:pt idx="9141">
                  <c:v>0.88522963149357026</c:v>
                </c:pt>
                <c:pt idx="9142">
                  <c:v>-1.91109811183464</c:v>
                </c:pt>
                <c:pt idx="9143">
                  <c:v>1.32055547391844</c:v>
                </c:pt>
                <c:pt idx="9144">
                  <c:v>2.155482810225076</c:v>
                </c:pt>
                <c:pt idx="9145">
                  <c:v>0.19246660434955359</c:v>
                </c:pt>
                <c:pt idx="9146">
                  <c:v>0.65583755889482909</c:v>
                </c:pt>
                <c:pt idx="9147">
                  <c:v>1.146801564671069</c:v>
                </c:pt>
                <c:pt idx="9148">
                  <c:v>-1.387185231934887</c:v>
                </c:pt>
                <c:pt idx="9149">
                  <c:v>-0.65103363958876281</c:v>
                </c:pt>
                <c:pt idx="9150">
                  <c:v>-1.6287091090981201</c:v>
                </c:pt>
                <c:pt idx="9151">
                  <c:v>2.0209762943817462</c:v>
                </c:pt>
                <c:pt idx="9152">
                  <c:v>0.85581995046849879</c:v>
                </c:pt>
                <c:pt idx="9153">
                  <c:v>1.394185065564622</c:v>
                </c:pt>
                <c:pt idx="9154">
                  <c:v>1.830800027275854</c:v>
                </c:pt>
                <c:pt idx="9155">
                  <c:v>0.34950698001234831</c:v>
                </c:pt>
                <c:pt idx="9156">
                  <c:v>0.76803024423820732</c:v>
                </c:pt>
                <c:pt idx="9157">
                  <c:v>-0.77443919767013014</c:v>
                </c:pt>
                <c:pt idx="9158">
                  <c:v>0.68934932058240117</c:v>
                </c:pt>
                <c:pt idx="9159">
                  <c:v>0.88113294864035241</c:v>
                </c:pt>
                <c:pt idx="9160">
                  <c:v>2.2295716974381352</c:v>
                </c:pt>
                <c:pt idx="9161">
                  <c:v>0.79425102150540283</c:v>
                </c:pt>
                <c:pt idx="9162">
                  <c:v>-0.54035400779852982</c:v>
                </c:pt>
                <c:pt idx="9163">
                  <c:v>-1.537173485899644</c:v>
                </c:pt>
                <c:pt idx="9164">
                  <c:v>-1.4035940710580059</c:v>
                </c:pt>
                <c:pt idx="9165">
                  <c:v>-1.7643181222419739</c:v>
                </c:pt>
                <c:pt idx="9166">
                  <c:v>-2.012943727645137</c:v>
                </c:pt>
                <c:pt idx="9167">
                  <c:v>2.1872319629362522</c:v>
                </c:pt>
                <c:pt idx="9168">
                  <c:v>1.031386174382553</c:v>
                </c:pt>
                <c:pt idx="9169">
                  <c:v>-1.289082889032688</c:v>
                </c:pt>
                <c:pt idx="9170">
                  <c:v>-0.31426817771971671</c:v>
                </c:pt>
                <c:pt idx="9171">
                  <c:v>0.18534837716147359</c:v>
                </c:pt>
                <c:pt idx="9172">
                  <c:v>1.1390436907170911</c:v>
                </c:pt>
                <c:pt idx="9173">
                  <c:v>-0.36397322352693079</c:v>
                </c:pt>
                <c:pt idx="9174">
                  <c:v>0.63437876401471982</c:v>
                </c:pt>
                <c:pt idx="9175">
                  <c:v>-0.33172118587511829</c:v>
                </c:pt>
                <c:pt idx="9176">
                  <c:v>0.77788924104392732</c:v>
                </c:pt>
                <c:pt idx="9177">
                  <c:v>9.8697746279889254E-2</c:v>
                </c:pt>
                <c:pt idx="9178">
                  <c:v>0.1694754409792899</c:v>
                </c:pt>
                <c:pt idx="9179">
                  <c:v>1.10661902482014</c:v>
                </c:pt>
                <c:pt idx="9180">
                  <c:v>0.78024685842975228</c:v>
                </c:pt>
                <c:pt idx="9181">
                  <c:v>0.93442351168254567</c:v>
                </c:pt>
                <c:pt idx="9182">
                  <c:v>0.1270539045764785</c:v>
                </c:pt>
                <c:pt idx="9183">
                  <c:v>0.57081262204788208</c:v>
                </c:pt>
                <c:pt idx="9184">
                  <c:v>0.45399548446232979</c:v>
                </c:pt>
                <c:pt idx="9185">
                  <c:v>1.3784603675599381</c:v>
                </c:pt>
                <c:pt idx="9186">
                  <c:v>2.3276049872289191</c:v>
                </c:pt>
                <c:pt idx="9187">
                  <c:v>1.039463923700046</c:v>
                </c:pt>
                <c:pt idx="9188">
                  <c:v>1.3240961993132481</c:v>
                </c:pt>
                <c:pt idx="9189">
                  <c:v>0.97623216900941179</c:v>
                </c:pt>
                <c:pt idx="9190">
                  <c:v>-0.96596903103602616</c:v>
                </c:pt>
                <c:pt idx="9191">
                  <c:v>1.141319314668432</c:v>
                </c:pt>
                <c:pt idx="9192">
                  <c:v>2.232532833516236</c:v>
                </c:pt>
                <c:pt idx="9193">
                  <c:v>1.167869583528206</c:v>
                </c:pt>
                <c:pt idx="9194">
                  <c:v>1.517119834851466E-2</c:v>
                </c:pt>
                <c:pt idx="9195">
                  <c:v>-0.96235981811999682</c:v>
                </c:pt>
                <c:pt idx="9196">
                  <c:v>0.73320374770824892</c:v>
                </c:pt>
                <c:pt idx="9197">
                  <c:v>0.85932049024606172</c:v>
                </c:pt>
                <c:pt idx="9198">
                  <c:v>-4.0414222713627053E-2</c:v>
                </c:pt>
                <c:pt idx="9199">
                  <c:v>0.23952012527639241</c:v>
                </c:pt>
                <c:pt idx="9200">
                  <c:v>0.19756975470695259</c:v>
                </c:pt>
                <c:pt idx="9201">
                  <c:v>0.98825650626545902</c:v>
                </c:pt>
                <c:pt idx="9202">
                  <c:v>-5.1641138122392127E-2</c:v>
                </c:pt>
                <c:pt idx="9203">
                  <c:v>2.088397916423701</c:v>
                </c:pt>
                <c:pt idx="9204">
                  <c:v>1.3394863343955481</c:v>
                </c:pt>
                <c:pt idx="9205">
                  <c:v>-0.62823334906592865</c:v>
                </c:pt>
                <c:pt idx="9206">
                  <c:v>-1.8762944042934719</c:v>
                </c:pt>
                <c:pt idx="9207">
                  <c:v>1.5565686624145689</c:v>
                </c:pt>
                <c:pt idx="9208">
                  <c:v>1.1997286699142009</c:v>
                </c:pt>
                <c:pt idx="9209">
                  <c:v>-1.2437893950807859</c:v>
                </c:pt>
                <c:pt idx="9210">
                  <c:v>-1.9004614883384869</c:v>
                </c:pt>
                <c:pt idx="9211">
                  <c:v>1.9545032024746201</c:v>
                </c:pt>
                <c:pt idx="9212">
                  <c:v>-0.43540264720700123</c:v>
                </c:pt>
                <c:pt idx="9213">
                  <c:v>1.2426611054074641</c:v>
                </c:pt>
                <c:pt idx="9214">
                  <c:v>1.35174793098362</c:v>
                </c:pt>
                <c:pt idx="9215">
                  <c:v>0.58388032864463935</c:v>
                </c:pt>
                <c:pt idx="9216">
                  <c:v>1.794651812753564</c:v>
                </c:pt>
                <c:pt idx="9217">
                  <c:v>8.3271513404890918E-2</c:v>
                </c:pt>
                <c:pt idx="9218">
                  <c:v>-1.7517798055238361</c:v>
                </c:pt>
                <c:pt idx="9219">
                  <c:v>-0.57602697687710269</c:v>
                </c:pt>
                <c:pt idx="9220">
                  <c:v>-0.15660115452860751</c:v>
                </c:pt>
                <c:pt idx="9221">
                  <c:v>0.99071173522172973</c:v>
                </c:pt>
                <c:pt idx="9222">
                  <c:v>1.2140043328179639</c:v>
                </c:pt>
                <c:pt idx="9223">
                  <c:v>0.79729924849734179</c:v>
                </c:pt>
                <c:pt idx="9224">
                  <c:v>-0.3422609305460349</c:v>
                </c:pt>
                <c:pt idx="9225">
                  <c:v>-0.1812645040601597</c:v>
                </c:pt>
                <c:pt idx="9226">
                  <c:v>2.191611796005819</c:v>
                </c:pt>
                <c:pt idx="9227">
                  <c:v>0.94028731698891233</c:v>
                </c:pt>
                <c:pt idx="9228">
                  <c:v>-1.0618861302735021</c:v>
                </c:pt>
                <c:pt idx="9229">
                  <c:v>2.2619940732729691</c:v>
                </c:pt>
                <c:pt idx="9230">
                  <c:v>2.075458593305302</c:v>
                </c:pt>
                <c:pt idx="9231">
                  <c:v>0.2231644353568045</c:v>
                </c:pt>
                <c:pt idx="9232">
                  <c:v>-0.55919158639671518</c:v>
                </c:pt>
                <c:pt idx="9233">
                  <c:v>-0.62951075171944693</c:v>
                </c:pt>
                <c:pt idx="9234">
                  <c:v>1.0642235317327799</c:v>
                </c:pt>
                <c:pt idx="9235">
                  <c:v>0.48222940336594561</c:v>
                </c:pt>
                <c:pt idx="9236">
                  <c:v>2.1890181692135799</c:v>
                </c:pt>
                <c:pt idx="9237">
                  <c:v>1.731587295448592</c:v>
                </c:pt>
                <c:pt idx="9238">
                  <c:v>0.60019751552520295</c:v>
                </c:pt>
                <c:pt idx="9239">
                  <c:v>-0.1860992425191477</c:v>
                </c:pt>
                <c:pt idx="9240">
                  <c:v>1.4444083037346609</c:v>
                </c:pt>
                <c:pt idx="9241">
                  <c:v>0.15462574280175281</c:v>
                </c:pt>
                <c:pt idx="9242">
                  <c:v>0.14747699104113449</c:v>
                </c:pt>
                <c:pt idx="9243">
                  <c:v>0.64734044223448628</c:v>
                </c:pt>
                <c:pt idx="9244">
                  <c:v>2.1495333778553558</c:v>
                </c:pt>
                <c:pt idx="9245">
                  <c:v>0.57991605189084283</c:v>
                </c:pt>
                <c:pt idx="9246">
                  <c:v>0.71055375036093371</c:v>
                </c:pt>
                <c:pt idx="9247">
                  <c:v>0.92251923230624766</c:v>
                </c:pt>
                <c:pt idx="9248">
                  <c:v>0.93747828075232098</c:v>
                </c:pt>
                <c:pt idx="9249">
                  <c:v>-0.371180840611401</c:v>
                </c:pt>
                <c:pt idx="9250">
                  <c:v>1.237698093996668</c:v>
                </c:pt>
                <c:pt idx="9251">
                  <c:v>1.0800132520214689</c:v>
                </c:pt>
                <c:pt idx="9252">
                  <c:v>-0.51696685713603441</c:v>
                </c:pt>
                <c:pt idx="9253">
                  <c:v>0.61367323807015861</c:v>
                </c:pt>
                <c:pt idx="9254">
                  <c:v>0.80948434763347299</c:v>
                </c:pt>
                <c:pt idx="9255">
                  <c:v>0.68805790402450517</c:v>
                </c:pt>
                <c:pt idx="9256">
                  <c:v>-0.62726355972970049</c:v>
                </c:pt>
                <c:pt idx="9257">
                  <c:v>-0.37870994945679509</c:v>
                </c:pt>
                <c:pt idx="9258">
                  <c:v>-0.80759681584994891</c:v>
                </c:pt>
                <c:pt idx="9259">
                  <c:v>-0.47400453135045367</c:v>
                </c:pt>
                <c:pt idx="9260">
                  <c:v>0.57094529895179102</c:v>
                </c:pt>
                <c:pt idx="9261">
                  <c:v>0.5909401095180935</c:v>
                </c:pt>
                <c:pt idx="9262">
                  <c:v>1.507675416974853</c:v>
                </c:pt>
                <c:pt idx="9263">
                  <c:v>-0.13058329445669509</c:v>
                </c:pt>
                <c:pt idx="9264">
                  <c:v>0.6214208676748656</c:v>
                </c:pt>
                <c:pt idx="9265">
                  <c:v>1.2684143068625131</c:v>
                </c:pt>
                <c:pt idx="9266">
                  <c:v>1.691933665512253</c:v>
                </c:pt>
                <c:pt idx="9267">
                  <c:v>2.037370042686609</c:v>
                </c:pt>
                <c:pt idx="9268">
                  <c:v>-0.49705831757425512</c:v>
                </c:pt>
                <c:pt idx="9269">
                  <c:v>-0.4625547963168839</c:v>
                </c:pt>
                <c:pt idx="9270">
                  <c:v>2.1868101419528201</c:v>
                </c:pt>
                <c:pt idx="9271">
                  <c:v>2.299068915122163</c:v>
                </c:pt>
                <c:pt idx="9272">
                  <c:v>2.2917276704638549</c:v>
                </c:pt>
                <c:pt idx="9273">
                  <c:v>-1.2154253690333019</c:v>
                </c:pt>
                <c:pt idx="9274">
                  <c:v>-0.75370458708202603</c:v>
                </c:pt>
                <c:pt idx="9275">
                  <c:v>1.5291507869393479</c:v>
                </c:pt>
                <c:pt idx="9276">
                  <c:v>0.1233715843783484</c:v>
                </c:pt>
                <c:pt idx="9277">
                  <c:v>-1.839012161989366</c:v>
                </c:pt>
                <c:pt idx="9278">
                  <c:v>1.8734077545289689</c:v>
                </c:pt>
                <c:pt idx="9279">
                  <c:v>1.276877118369788</c:v>
                </c:pt>
                <c:pt idx="9280">
                  <c:v>0.39653935582174699</c:v>
                </c:pt>
                <c:pt idx="9281">
                  <c:v>-1.864293150237486</c:v>
                </c:pt>
                <c:pt idx="9282">
                  <c:v>-0.9053120203791396</c:v>
                </c:pt>
                <c:pt idx="9283">
                  <c:v>-0.36294796373295363</c:v>
                </c:pt>
                <c:pt idx="9284">
                  <c:v>0.84589451432164953</c:v>
                </c:pt>
                <c:pt idx="9285">
                  <c:v>0.16604086311890581</c:v>
                </c:pt>
                <c:pt idx="9286">
                  <c:v>0.73380004790822118</c:v>
                </c:pt>
                <c:pt idx="9287">
                  <c:v>1.1214718942424871</c:v>
                </c:pt>
                <c:pt idx="9288">
                  <c:v>-1.698915939837095</c:v>
                </c:pt>
                <c:pt idx="9289">
                  <c:v>-0.45166014046734571</c:v>
                </c:pt>
                <c:pt idx="9290">
                  <c:v>1.8019296784994741</c:v>
                </c:pt>
                <c:pt idx="9291">
                  <c:v>0.71974770117434117</c:v>
                </c:pt>
                <c:pt idx="9292">
                  <c:v>-1.629564534094148</c:v>
                </c:pt>
                <c:pt idx="9293">
                  <c:v>0.60117895202787741</c:v>
                </c:pt>
                <c:pt idx="9294">
                  <c:v>0.5416053949757117</c:v>
                </c:pt>
                <c:pt idx="9295">
                  <c:v>0.83236582349397181</c:v>
                </c:pt>
                <c:pt idx="9296">
                  <c:v>1.7132449338707261</c:v>
                </c:pt>
                <c:pt idx="9297">
                  <c:v>0.40816558826294308</c:v>
                </c:pt>
                <c:pt idx="9298">
                  <c:v>0.66376367181571783</c:v>
                </c:pt>
                <c:pt idx="9299">
                  <c:v>2.3506924301200649</c:v>
                </c:pt>
                <c:pt idx="9300">
                  <c:v>-0.35306089660746398</c:v>
                </c:pt>
                <c:pt idx="9301">
                  <c:v>1.0563838845906559</c:v>
                </c:pt>
                <c:pt idx="9302">
                  <c:v>-1.9024429799002269</c:v>
                </c:pt>
                <c:pt idx="9303">
                  <c:v>0.49109617935507061</c:v>
                </c:pt>
                <c:pt idx="9304">
                  <c:v>-0.34616751199239021</c:v>
                </c:pt>
                <c:pt idx="9305">
                  <c:v>0.85192671861192926</c:v>
                </c:pt>
                <c:pt idx="9306">
                  <c:v>1.5306074642974561</c:v>
                </c:pt>
                <c:pt idx="9307">
                  <c:v>0.1706139504327919</c:v>
                </c:pt>
                <c:pt idx="9308">
                  <c:v>1.3979614085700811</c:v>
                </c:pt>
                <c:pt idx="9309">
                  <c:v>0.16781137560839551</c:v>
                </c:pt>
                <c:pt idx="9310">
                  <c:v>-0.2380513571888079</c:v>
                </c:pt>
                <c:pt idx="9311">
                  <c:v>-0.70575475789861652</c:v>
                </c:pt>
                <c:pt idx="9312">
                  <c:v>-1.02283087249294</c:v>
                </c:pt>
                <c:pt idx="9313">
                  <c:v>1.0046804383690919</c:v>
                </c:pt>
                <c:pt idx="9314">
                  <c:v>1.3129031731959879</c:v>
                </c:pt>
                <c:pt idx="9315">
                  <c:v>1.0030754463800939</c:v>
                </c:pt>
                <c:pt idx="9316">
                  <c:v>8.5062163041801586E-2</c:v>
                </c:pt>
                <c:pt idx="9317">
                  <c:v>-0.2459394181952694</c:v>
                </c:pt>
                <c:pt idx="9318">
                  <c:v>2.2137086283644498</c:v>
                </c:pt>
                <c:pt idx="9319">
                  <c:v>-0.26569894006329098</c:v>
                </c:pt>
                <c:pt idx="9320">
                  <c:v>0.42417577998225831</c:v>
                </c:pt>
                <c:pt idx="9321">
                  <c:v>0.55451135704396626</c:v>
                </c:pt>
                <c:pt idx="9322">
                  <c:v>-1.0128840826725469</c:v>
                </c:pt>
                <c:pt idx="9323">
                  <c:v>-0.76090178082249449</c:v>
                </c:pt>
                <c:pt idx="9324">
                  <c:v>-1.2742681751969309</c:v>
                </c:pt>
                <c:pt idx="9325">
                  <c:v>-0.41032629784999969</c:v>
                </c:pt>
                <c:pt idx="9326">
                  <c:v>1.1286746184209879</c:v>
                </c:pt>
                <c:pt idx="9327">
                  <c:v>-4.485651475439556E-3</c:v>
                </c:pt>
                <c:pt idx="9328">
                  <c:v>-1.409047154212661</c:v>
                </c:pt>
                <c:pt idx="9329">
                  <c:v>0.54689924803140078</c:v>
                </c:pt>
                <c:pt idx="9330">
                  <c:v>1.892072224150257</c:v>
                </c:pt>
                <c:pt idx="9331">
                  <c:v>-1.629917889529672</c:v>
                </c:pt>
                <c:pt idx="9332">
                  <c:v>-1.2294510850281251</c:v>
                </c:pt>
                <c:pt idx="9333">
                  <c:v>0.26558338988410057</c:v>
                </c:pt>
                <c:pt idx="9334">
                  <c:v>1.125047441773783</c:v>
                </c:pt>
                <c:pt idx="9335">
                  <c:v>1.284079961210753</c:v>
                </c:pt>
                <c:pt idx="9336">
                  <c:v>-1.160058361811646</c:v>
                </c:pt>
                <c:pt idx="9337">
                  <c:v>1.302568958654686</c:v>
                </c:pt>
                <c:pt idx="9338">
                  <c:v>-0.20029806804680031</c:v>
                </c:pt>
                <c:pt idx="9339">
                  <c:v>-1.1182348879982651</c:v>
                </c:pt>
                <c:pt idx="9340">
                  <c:v>1.416514233485402</c:v>
                </c:pt>
                <c:pt idx="9341">
                  <c:v>1.6118601556644641</c:v>
                </c:pt>
                <c:pt idx="9342">
                  <c:v>-0.27151366365744711</c:v>
                </c:pt>
                <c:pt idx="9343">
                  <c:v>1.120867191311794</c:v>
                </c:pt>
                <c:pt idx="9344">
                  <c:v>-1.7907994830638549</c:v>
                </c:pt>
                <c:pt idx="9345">
                  <c:v>0.73451715323312827</c:v>
                </c:pt>
                <c:pt idx="9346">
                  <c:v>0.91003484504616139</c:v>
                </c:pt>
                <c:pt idx="9347">
                  <c:v>1.149878823642593</c:v>
                </c:pt>
                <c:pt idx="9348">
                  <c:v>-1.075871164186623</c:v>
                </c:pt>
                <c:pt idx="9349">
                  <c:v>1.209756398268778</c:v>
                </c:pt>
                <c:pt idx="9350">
                  <c:v>-0.46949664836233262</c:v>
                </c:pt>
                <c:pt idx="9351">
                  <c:v>1.1553178795329011</c:v>
                </c:pt>
                <c:pt idx="9352">
                  <c:v>1.1093189258161411</c:v>
                </c:pt>
                <c:pt idx="9353">
                  <c:v>0.896453261627985</c:v>
                </c:pt>
                <c:pt idx="9354">
                  <c:v>2.089156133443768</c:v>
                </c:pt>
                <c:pt idx="9355">
                  <c:v>0.21612225176413449</c:v>
                </c:pt>
                <c:pt idx="9356">
                  <c:v>-7.0155985757620165E-2</c:v>
                </c:pt>
                <c:pt idx="9357">
                  <c:v>1.322841221785201</c:v>
                </c:pt>
                <c:pt idx="9358">
                  <c:v>0.60456172866534541</c:v>
                </c:pt>
                <c:pt idx="9359">
                  <c:v>1.981109729639511</c:v>
                </c:pt>
                <c:pt idx="9360">
                  <c:v>2.6347483063009491E-2</c:v>
                </c:pt>
                <c:pt idx="9361">
                  <c:v>1.859248620114474</c:v>
                </c:pt>
                <c:pt idx="9362">
                  <c:v>0.57771738364418057</c:v>
                </c:pt>
                <c:pt idx="9363">
                  <c:v>1.1062179606542519</c:v>
                </c:pt>
                <c:pt idx="9364">
                  <c:v>-1.8187246551066068E-2</c:v>
                </c:pt>
                <c:pt idx="9365">
                  <c:v>1.6415000490522129</c:v>
                </c:pt>
                <c:pt idx="9366">
                  <c:v>0.29773763637790718</c:v>
                </c:pt>
                <c:pt idx="9367">
                  <c:v>1.1362419027673429</c:v>
                </c:pt>
                <c:pt idx="9368">
                  <c:v>1.4102978008883601E-2</c:v>
                </c:pt>
                <c:pt idx="9369">
                  <c:v>-0.74537518154155924</c:v>
                </c:pt>
                <c:pt idx="9370">
                  <c:v>1.339080804697379E-2</c:v>
                </c:pt>
                <c:pt idx="9371">
                  <c:v>2.1909102137167031</c:v>
                </c:pt>
                <c:pt idx="9372">
                  <c:v>1.135656408401589</c:v>
                </c:pt>
                <c:pt idx="9373">
                  <c:v>-0.39988294081335402</c:v>
                </c:pt>
                <c:pt idx="9374">
                  <c:v>0.75007215111302084</c:v>
                </c:pt>
                <c:pt idx="9375">
                  <c:v>2.1995305246510002</c:v>
                </c:pt>
                <c:pt idx="9376">
                  <c:v>1.9447934781779901</c:v>
                </c:pt>
                <c:pt idx="9377">
                  <c:v>-0.41423339046193691</c:v>
                </c:pt>
                <c:pt idx="9378">
                  <c:v>0.72364283118751394</c:v>
                </c:pt>
                <c:pt idx="9379">
                  <c:v>1.043812027084877</c:v>
                </c:pt>
                <c:pt idx="9380">
                  <c:v>-0.53242893825727644</c:v>
                </c:pt>
                <c:pt idx="9381">
                  <c:v>2.2291112985128572</c:v>
                </c:pt>
                <c:pt idx="9382">
                  <c:v>1.5875057480832071</c:v>
                </c:pt>
                <c:pt idx="9383">
                  <c:v>0.47196069182056971</c:v>
                </c:pt>
                <c:pt idx="9384">
                  <c:v>-0.34153477481719169</c:v>
                </c:pt>
                <c:pt idx="9385">
                  <c:v>0.18270261117635289</c:v>
                </c:pt>
                <c:pt idx="9386">
                  <c:v>1.2615895351557049E-2</c:v>
                </c:pt>
                <c:pt idx="9387">
                  <c:v>-0.77031796567873134</c:v>
                </c:pt>
                <c:pt idx="9388">
                  <c:v>0.40962038140495838</c:v>
                </c:pt>
                <c:pt idx="9389">
                  <c:v>4.8976036371296883E-2</c:v>
                </c:pt>
                <c:pt idx="9390">
                  <c:v>1.209071054291541</c:v>
                </c:pt>
                <c:pt idx="9391">
                  <c:v>0.58936475743938654</c:v>
                </c:pt>
                <c:pt idx="9392">
                  <c:v>0.7065172078558285</c:v>
                </c:pt>
                <c:pt idx="9393">
                  <c:v>1.436265053886072</c:v>
                </c:pt>
                <c:pt idx="9394">
                  <c:v>2.0395093993478222</c:v>
                </c:pt>
                <c:pt idx="9395">
                  <c:v>1.3902150686143291</c:v>
                </c:pt>
                <c:pt idx="9396">
                  <c:v>1.130740531041218</c:v>
                </c:pt>
                <c:pt idx="9397">
                  <c:v>-1.0635934383280039</c:v>
                </c:pt>
                <c:pt idx="9398">
                  <c:v>-0.30526728347283161</c:v>
                </c:pt>
                <c:pt idx="9399">
                  <c:v>1.821425399261986</c:v>
                </c:pt>
                <c:pt idx="9400">
                  <c:v>-1.146219848183778</c:v>
                </c:pt>
                <c:pt idx="9401">
                  <c:v>0.59619890323688873</c:v>
                </c:pt>
                <c:pt idx="9402">
                  <c:v>-0.51096035481355861</c:v>
                </c:pt>
                <c:pt idx="9403">
                  <c:v>9.627951549496383E-2</c:v>
                </c:pt>
                <c:pt idx="9404">
                  <c:v>0.87915109257224699</c:v>
                </c:pt>
                <c:pt idx="9405">
                  <c:v>1.1624255842499109</c:v>
                </c:pt>
                <c:pt idx="9406">
                  <c:v>0.68168548046018851</c:v>
                </c:pt>
                <c:pt idx="9407">
                  <c:v>0.37695423153989033</c:v>
                </c:pt>
                <c:pt idx="9408">
                  <c:v>1.183535390609765</c:v>
                </c:pt>
                <c:pt idx="9409">
                  <c:v>0.67563510314082598</c:v>
                </c:pt>
                <c:pt idx="9410">
                  <c:v>-0.73777306526434594</c:v>
                </c:pt>
                <c:pt idx="9411">
                  <c:v>-0.36231073180575901</c:v>
                </c:pt>
                <c:pt idx="9412">
                  <c:v>0.83156437733890864</c:v>
                </c:pt>
                <c:pt idx="9413">
                  <c:v>1.2031429936043161</c:v>
                </c:pt>
                <c:pt idx="9414">
                  <c:v>0.23716659248794139</c:v>
                </c:pt>
                <c:pt idx="9415">
                  <c:v>1.821173563971819</c:v>
                </c:pt>
                <c:pt idx="9416">
                  <c:v>-3.8836095101948409E-2</c:v>
                </c:pt>
                <c:pt idx="9417">
                  <c:v>2.0020868422014959</c:v>
                </c:pt>
                <c:pt idx="9418">
                  <c:v>2.112763159423058</c:v>
                </c:pt>
                <c:pt idx="9419">
                  <c:v>0.50925075929070562</c:v>
                </c:pt>
                <c:pt idx="9420">
                  <c:v>-0.51021362496470135</c:v>
                </c:pt>
                <c:pt idx="9421">
                  <c:v>0.1773890586545134</c:v>
                </c:pt>
                <c:pt idx="9422">
                  <c:v>-0.1713161644294596</c:v>
                </c:pt>
                <c:pt idx="9423">
                  <c:v>1.9806897436093129</c:v>
                </c:pt>
                <c:pt idx="9424">
                  <c:v>-0.53291391014445399</c:v>
                </c:pt>
                <c:pt idx="9425">
                  <c:v>-0.71556029120816733</c:v>
                </c:pt>
                <c:pt idx="9426">
                  <c:v>1.063677632957329</c:v>
                </c:pt>
                <c:pt idx="9427">
                  <c:v>-1.14951279069276</c:v>
                </c:pt>
                <c:pt idx="9428">
                  <c:v>0.65441710014744581</c:v>
                </c:pt>
                <c:pt idx="9429">
                  <c:v>1.295154112876056</c:v>
                </c:pt>
                <c:pt idx="9430">
                  <c:v>2.0957682090358838</c:v>
                </c:pt>
                <c:pt idx="9431">
                  <c:v>0.49686466054634709</c:v>
                </c:pt>
                <c:pt idx="9432">
                  <c:v>-1.896175980595135</c:v>
                </c:pt>
                <c:pt idx="9433">
                  <c:v>1.275958951436811</c:v>
                </c:pt>
                <c:pt idx="9434">
                  <c:v>0.1472752432260955</c:v>
                </c:pt>
                <c:pt idx="9435">
                  <c:v>1.3584222359729059</c:v>
                </c:pt>
                <c:pt idx="9436">
                  <c:v>-1.423654422563609</c:v>
                </c:pt>
                <c:pt idx="9437">
                  <c:v>0.67038818577903692</c:v>
                </c:pt>
                <c:pt idx="9438">
                  <c:v>-1.022633141212536</c:v>
                </c:pt>
                <c:pt idx="9439">
                  <c:v>1.235194135381618</c:v>
                </c:pt>
                <c:pt idx="9440">
                  <c:v>2.1135943570657378</c:v>
                </c:pt>
                <c:pt idx="9441">
                  <c:v>-1.292080139327177</c:v>
                </c:pt>
                <c:pt idx="9442">
                  <c:v>-1.909325737943949</c:v>
                </c:pt>
                <c:pt idx="9443">
                  <c:v>1.273422645888979</c:v>
                </c:pt>
                <c:pt idx="9444">
                  <c:v>1.206725227616845</c:v>
                </c:pt>
                <c:pt idx="9445">
                  <c:v>1.230170868829082</c:v>
                </c:pt>
                <c:pt idx="9446">
                  <c:v>2.3009656723800131</c:v>
                </c:pt>
                <c:pt idx="9447">
                  <c:v>-1.404640900997018</c:v>
                </c:pt>
                <c:pt idx="9448">
                  <c:v>-0.57215605543169801</c:v>
                </c:pt>
                <c:pt idx="9449">
                  <c:v>2.016709197560433</c:v>
                </c:pt>
                <c:pt idx="9450">
                  <c:v>-1.4673110125528781</c:v>
                </c:pt>
                <c:pt idx="9451">
                  <c:v>-0.1459990922027328</c:v>
                </c:pt>
                <c:pt idx="9452">
                  <c:v>0.30944730666176318</c:v>
                </c:pt>
                <c:pt idx="9453">
                  <c:v>1.0116038882232361</c:v>
                </c:pt>
                <c:pt idx="9454">
                  <c:v>2.1322310824053829</c:v>
                </c:pt>
                <c:pt idx="9455">
                  <c:v>-0.33005363072899341</c:v>
                </c:pt>
                <c:pt idx="9456">
                  <c:v>1.0118668945852289</c:v>
                </c:pt>
                <c:pt idx="9457">
                  <c:v>0.71016472815190979</c:v>
                </c:pt>
                <c:pt idx="9458">
                  <c:v>-1.366598065365648</c:v>
                </c:pt>
                <c:pt idx="9459">
                  <c:v>-0.46376043274764989</c:v>
                </c:pt>
                <c:pt idx="9460">
                  <c:v>-1.0085525328232381</c:v>
                </c:pt>
                <c:pt idx="9461">
                  <c:v>1.12314601325464</c:v>
                </c:pt>
                <c:pt idx="9462">
                  <c:v>0.65029647290218806</c:v>
                </c:pt>
                <c:pt idx="9463">
                  <c:v>-0.14048665160466209</c:v>
                </c:pt>
                <c:pt idx="9464">
                  <c:v>-0.23820261425419131</c:v>
                </c:pt>
                <c:pt idx="9465">
                  <c:v>0.61910924000830303</c:v>
                </c:pt>
                <c:pt idx="9466">
                  <c:v>0.1460213949400945</c:v>
                </c:pt>
                <c:pt idx="9467">
                  <c:v>0.86312513920585254</c:v>
                </c:pt>
                <c:pt idx="9468">
                  <c:v>1.1626047858087429</c:v>
                </c:pt>
                <c:pt idx="9469">
                  <c:v>-2.9638016767385419E-2</c:v>
                </c:pt>
                <c:pt idx="9470">
                  <c:v>0.52930317197948962</c:v>
                </c:pt>
                <c:pt idx="9471">
                  <c:v>0.71289994208314733</c:v>
                </c:pt>
                <c:pt idx="9472">
                  <c:v>2.522796680612183E-2</c:v>
                </c:pt>
                <c:pt idx="9473">
                  <c:v>2.0395360729562801</c:v>
                </c:pt>
                <c:pt idx="9474">
                  <c:v>-0.14990878979500419</c:v>
                </c:pt>
                <c:pt idx="9475">
                  <c:v>0.53509123858502605</c:v>
                </c:pt>
                <c:pt idx="9476">
                  <c:v>2.165447922437429</c:v>
                </c:pt>
                <c:pt idx="9477">
                  <c:v>1.087992903456088</c:v>
                </c:pt>
                <c:pt idx="9478">
                  <c:v>0.5538804121859402</c:v>
                </c:pt>
                <c:pt idx="9479">
                  <c:v>0.1657589972184958</c:v>
                </c:pt>
                <c:pt idx="9480">
                  <c:v>-1.0616746064853739</c:v>
                </c:pt>
                <c:pt idx="9481">
                  <c:v>1.5629551650280331</c:v>
                </c:pt>
                <c:pt idx="9482">
                  <c:v>1.968689049390242</c:v>
                </c:pt>
                <c:pt idx="9483">
                  <c:v>-0.68598475728876829</c:v>
                </c:pt>
                <c:pt idx="9484">
                  <c:v>-0.17811014591462929</c:v>
                </c:pt>
                <c:pt idx="9485">
                  <c:v>0.62447646002083801</c:v>
                </c:pt>
                <c:pt idx="9486">
                  <c:v>-0.5856312791869287</c:v>
                </c:pt>
                <c:pt idx="9487">
                  <c:v>1.78152023930362</c:v>
                </c:pt>
                <c:pt idx="9488">
                  <c:v>1.070533586231085</c:v>
                </c:pt>
                <c:pt idx="9489">
                  <c:v>0.1575157116969115</c:v>
                </c:pt>
                <c:pt idx="9490">
                  <c:v>-0.40877669406842898</c:v>
                </c:pt>
                <c:pt idx="9491">
                  <c:v>0.6843077467667622</c:v>
                </c:pt>
                <c:pt idx="9492">
                  <c:v>0.29446280122162077</c:v>
                </c:pt>
                <c:pt idx="9493">
                  <c:v>0.55780332071510796</c:v>
                </c:pt>
                <c:pt idx="9494">
                  <c:v>1.0977638379638659</c:v>
                </c:pt>
                <c:pt idx="9495">
                  <c:v>1.0681164777430849</c:v>
                </c:pt>
                <c:pt idx="9496">
                  <c:v>-1.1067929638534999</c:v>
                </c:pt>
                <c:pt idx="9497">
                  <c:v>-9.0566312558162609E-2</c:v>
                </c:pt>
                <c:pt idx="9498">
                  <c:v>0.6193050240655833</c:v>
                </c:pt>
                <c:pt idx="9499">
                  <c:v>-1.312965991068775</c:v>
                </c:pt>
                <c:pt idx="9500">
                  <c:v>0.47926810049414048</c:v>
                </c:pt>
                <c:pt idx="9501">
                  <c:v>-1.6014965246105071</c:v>
                </c:pt>
                <c:pt idx="9502">
                  <c:v>2.2455099451686231</c:v>
                </c:pt>
                <c:pt idx="9503">
                  <c:v>0.87200288091288769</c:v>
                </c:pt>
                <c:pt idx="9504">
                  <c:v>0.63528591148904634</c:v>
                </c:pt>
                <c:pt idx="9505">
                  <c:v>0.64733480038100522</c:v>
                </c:pt>
                <c:pt idx="9506">
                  <c:v>1.015714673654643</c:v>
                </c:pt>
                <c:pt idx="9507">
                  <c:v>1.178377338821144</c:v>
                </c:pt>
                <c:pt idx="9508">
                  <c:v>1.2610239949137381</c:v>
                </c:pt>
                <c:pt idx="9509">
                  <c:v>1.7579374758766531</c:v>
                </c:pt>
                <c:pt idx="9510">
                  <c:v>0.47798391449862149</c:v>
                </c:pt>
                <c:pt idx="9511">
                  <c:v>0.32096644303058708</c:v>
                </c:pt>
                <c:pt idx="9512">
                  <c:v>-6.2263380762293978E-2</c:v>
                </c:pt>
                <c:pt idx="9513">
                  <c:v>1.3209532018267469</c:v>
                </c:pt>
                <c:pt idx="9514">
                  <c:v>1.0963388098438269</c:v>
                </c:pt>
                <c:pt idx="9515">
                  <c:v>-1.2273405266488371</c:v>
                </c:pt>
                <c:pt idx="9516">
                  <c:v>0.72589436650585204</c:v>
                </c:pt>
                <c:pt idx="9517">
                  <c:v>-1.048556735592362</c:v>
                </c:pt>
                <c:pt idx="9518">
                  <c:v>-1.0570565221604959</c:v>
                </c:pt>
                <c:pt idx="9519">
                  <c:v>-1.635715618822621</c:v>
                </c:pt>
                <c:pt idx="9520">
                  <c:v>1.2352645165421141</c:v>
                </c:pt>
                <c:pt idx="9521">
                  <c:v>-1.5818384688771059E-2</c:v>
                </c:pt>
                <c:pt idx="9522">
                  <c:v>1.2465066757778649</c:v>
                </c:pt>
                <c:pt idx="9523">
                  <c:v>2.020925082712099</c:v>
                </c:pt>
                <c:pt idx="9524">
                  <c:v>-2.0152933162088971</c:v>
                </c:pt>
                <c:pt idx="9525">
                  <c:v>0.94114243499039629</c:v>
                </c:pt>
                <c:pt idx="9526">
                  <c:v>0.77807233987132274</c:v>
                </c:pt>
                <c:pt idx="9527">
                  <c:v>-1.058340860815282</c:v>
                </c:pt>
                <c:pt idx="9528">
                  <c:v>0.62069881953477057</c:v>
                </c:pt>
                <c:pt idx="9529">
                  <c:v>0.79130269199145198</c:v>
                </c:pt>
                <c:pt idx="9530">
                  <c:v>-0.49428361820999428</c:v>
                </c:pt>
                <c:pt idx="9531">
                  <c:v>0.98563825551582973</c:v>
                </c:pt>
                <c:pt idx="9532">
                  <c:v>-0.80514451080976035</c:v>
                </c:pt>
                <c:pt idx="9533">
                  <c:v>2.160732347327929</c:v>
                </c:pt>
                <c:pt idx="9534">
                  <c:v>2.2403723217165741</c:v>
                </c:pt>
                <c:pt idx="9535">
                  <c:v>-0.2133897706077155</c:v>
                </c:pt>
                <c:pt idx="9536">
                  <c:v>1.6630905655378989</c:v>
                </c:pt>
                <c:pt idx="9537">
                  <c:v>1.4437621340083591</c:v>
                </c:pt>
                <c:pt idx="9538">
                  <c:v>0.88158376143799311</c:v>
                </c:pt>
                <c:pt idx="9539">
                  <c:v>0.58458796581255512</c:v>
                </c:pt>
                <c:pt idx="9540">
                  <c:v>0.66604796707103986</c:v>
                </c:pt>
                <c:pt idx="9541">
                  <c:v>0.84985237275671777</c:v>
                </c:pt>
                <c:pt idx="9542">
                  <c:v>-0.1030240796697042</c:v>
                </c:pt>
                <c:pt idx="9543">
                  <c:v>-2.5137613118060839E-2</c:v>
                </c:pt>
                <c:pt idx="9544">
                  <c:v>-0.49715988541470302</c:v>
                </c:pt>
                <c:pt idx="9545">
                  <c:v>0.71948418172611994</c:v>
                </c:pt>
                <c:pt idx="9546">
                  <c:v>1.073697794351431</c:v>
                </c:pt>
                <c:pt idx="9547">
                  <c:v>0.62363042612726416</c:v>
                </c:pt>
                <c:pt idx="9548">
                  <c:v>1.0271535239305229</c:v>
                </c:pt>
                <c:pt idx="9549">
                  <c:v>0.48911128609116589</c:v>
                </c:pt>
                <c:pt idx="9550">
                  <c:v>-1.596230635124416</c:v>
                </c:pt>
                <c:pt idx="9551">
                  <c:v>-0.11403356239759629</c:v>
                </c:pt>
                <c:pt idx="9552">
                  <c:v>1.177623923054717</c:v>
                </c:pt>
                <c:pt idx="9553">
                  <c:v>0.98613357214539477</c:v>
                </c:pt>
                <c:pt idx="9554">
                  <c:v>-0.48265890482125751</c:v>
                </c:pt>
                <c:pt idx="9555">
                  <c:v>2.2145729257326958</c:v>
                </c:pt>
                <c:pt idx="9556">
                  <c:v>-1.5097822927308691</c:v>
                </c:pt>
                <c:pt idx="9557">
                  <c:v>-0.542077378669378</c:v>
                </c:pt>
                <c:pt idx="9558">
                  <c:v>-1.8743292764263759</c:v>
                </c:pt>
                <c:pt idx="9559">
                  <c:v>0.43527212981757563</c:v>
                </c:pt>
                <c:pt idx="9560">
                  <c:v>-1.3257631956836511</c:v>
                </c:pt>
                <c:pt idx="9561">
                  <c:v>-0.47982765513258241</c:v>
                </c:pt>
                <c:pt idx="9562">
                  <c:v>1.317392682897369</c:v>
                </c:pt>
                <c:pt idx="9563">
                  <c:v>1.6497858966386101</c:v>
                </c:pt>
                <c:pt idx="9564">
                  <c:v>0.78246369365552182</c:v>
                </c:pt>
                <c:pt idx="9565">
                  <c:v>1.14238097483804</c:v>
                </c:pt>
                <c:pt idx="9566">
                  <c:v>-1.147498844174903</c:v>
                </c:pt>
                <c:pt idx="9567">
                  <c:v>6.3951007837833918E-2</c:v>
                </c:pt>
                <c:pt idx="9568">
                  <c:v>0.46500179809547532</c:v>
                </c:pt>
                <c:pt idx="9569">
                  <c:v>0.84917058843423388</c:v>
                </c:pt>
                <c:pt idx="9570">
                  <c:v>-0.36656242904295477</c:v>
                </c:pt>
                <c:pt idx="9571">
                  <c:v>1.203271410727933</c:v>
                </c:pt>
                <c:pt idx="9572">
                  <c:v>1.937700421300431</c:v>
                </c:pt>
                <c:pt idx="9573">
                  <c:v>-1.4260266271713411</c:v>
                </c:pt>
                <c:pt idx="9574">
                  <c:v>0.83510760699160524</c:v>
                </c:pt>
                <c:pt idx="9575">
                  <c:v>0.47742643987105771</c:v>
                </c:pt>
                <c:pt idx="9576">
                  <c:v>-1.6303720355194851</c:v>
                </c:pt>
                <c:pt idx="9577">
                  <c:v>-1.6149852386221311</c:v>
                </c:pt>
                <c:pt idx="9578">
                  <c:v>-0.97455966843212738</c:v>
                </c:pt>
                <c:pt idx="9579">
                  <c:v>0.36157983173452207</c:v>
                </c:pt>
                <c:pt idx="9580">
                  <c:v>0.72172948313865737</c:v>
                </c:pt>
                <c:pt idx="9581">
                  <c:v>-0.411400959755855</c:v>
                </c:pt>
                <c:pt idx="9582">
                  <c:v>-1.703777278796279</c:v>
                </c:pt>
                <c:pt idx="9583">
                  <c:v>-1.8070047124368469</c:v>
                </c:pt>
                <c:pt idx="9584">
                  <c:v>0.8385977134806325</c:v>
                </c:pt>
                <c:pt idx="9585">
                  <c:v>0.83759134942222735</c:v>
                </c:pt>
                <c:pt idx="9586">
                  <c:v>-1.6102803501941541</c:v>
                </c:pt>
                <c:pt idx="9587">
                  <c:v>1.0747347367772759</c:v>
                </c:pt>
                <c:pt idx="9588">
                  <c:v>2.1337366523409549</c:v>
                </c:pt>
                <c:pt idx="9589">
                  <c:v>0.35145107127410791</c:v>
                </c:pt>
                <c:pt idx="9590">
                  <c:v>7.7447616693458898E-2</c:v>
                </c:pt>
                <c:pt idx="9591">
                  <c:v>1.3166557544235911</c:v>
                </c:pt>
                <c:pt idx="9592">
                  <c:v>1.178791642042428</c:v>
                </c:pt>
                <c:pt idx="9593">
                  <c:v>-3.3528880664938092E-3</c:v>
                </c:pt>
                <c:pt idx="9594">
                  <c:v>1.375235405500046</c:v>
                </c:pt>
                <c:pt idx="9595">
                  <c:v>-0.3197532358240931</c:v>
                </c:pt>
                <c:pt idx="9596">
                  <c:v>1.637626015958739</c:v>
                </c:pt>
                <c:pt idx="9597">
                  <c:v>0.66342149277879969</c:v>
                </c:pt>
                <c:pt idx="9598">
                  <c:v>-1.4012509656971541E-2</c:v>
                </c:pt>
                <c:pt idx="9599">
                  <c:v>-0.41906555075404278</c:v>
                </c:pt>
                <c:pt idx="9600">
                  <c:v>-1.883754313718415</c:v>
                </c:pt>
                <c:pt idx="9601">
                  <c:v>6.3579628423056755E-2</c:v>
                </c:pt>
                <c:pt idx="9602">
                  <c:v>-1.472277097088629</c:v>
                </c:pt>
                <c:pt idx="9603">
                  <c:v>-0.7400906419818718</c:v>
                </c:pt>
                <c:pt idx="9604">
                  <c:v>0.68443731964978816</c:v>
                </c:pt>
                <c:pt idx="9605">
                  <c:v>-0.91738547733187947</c:v>
                </c:pt>
                <c:pt idx="9606">
                  <c:v>0.74018604593044723</c:v>
                </c:pt>
                <c:pt idx="9607">
                  <c:v>-1.031776456448295</c:v>
                </c:pt>
                <c:pt idx="9608">
                  <c:v>-0.51457984024597381</c:v>
                </c:pt>
                <c:pt idx="9609">
                  <c:v>-1.495190647228305</c:v>
                </c:pt>
                <c:pt idx="9610">
                  <c:v>1.144254007257157</c:v>
                </c:pt>
                <c:pt idx="9611">
                  <c:v>-0.79909766324022602</c:v>
                </c:pt>
                <c:pt idx="9612">
                  <c:v>0.11332418282048851</c:v>
                </c:pt>
                <c:pt idx="9613">
                  <c:v>0.88069214559373821</c:v>
                </c:pt>
                <c:pt idx="9614">
                  <c:v>-0.32216354097069638</c:v>
                </c:pt>
                <c:pt idx="9615">
                  <c:v>0.87555356145645535</c:v>
                </c:pt>
                <c:pt idx="9616">
                  <c:v>-0.27178082823917799</c:v>
                </c:pt>
                <c:pt idx="9617">
                  <c:v>0.80192443581764739</c:v>
                </c:pt>
                <c:pt idx="9618">
                  <c:v>1.2686680315111449</c:v>
                </c:pt>
                <c:pt idx="9619">
                  <c:v>-0.6280272709557766</c:v>
                </c:pt>
                <c:pt idx="9620">
                  <c:v>-0.32718319992338851</c:v>
                </c:pt>
                <c:pt idx="9621">
                  <c:v>-0.42338691104802789</c:v>
                </c:pt>
                <c:pt idx="9622">
                  <c:v>-1.347704789171682</c:v>
                </c:pt>
                <c:pt idx="9623">
                  <c:v>1.1003322482316951</c:v>
                </c:pt>
                <c:pt idx="9624">
                  <c:v>2.261760904696799</c:v>
                </c:pt>
                <c:pt idx="9625">
                  <c:v>0.61007486585457338</c:v>
                </c:pt>
                <c:pt idx="9626">
                  <c:v>1.731548240719849</c:v>
                </c:pt>
                <c:pt idx="9627">
                  <c:v>-0.60061936304934838</c:v>
                </c:pt>
                <c:pt idx="9628">
                  <c:v>-0.84653419655048645</c:v>
                </c:pt>
                <c:pt idx="9629">
                  <c:v>1.2460215215881529</c:v>
                </c:pt>
                <c:pt idx="9630">
                  <c:v>0.86871399181358189</c:v>
                </c:pt>
                <c:pt idx="9631">
                  <c:v>0.48867114970494879</c:v>
                </c:pt>
                <c:pt idx="9632">
                  <c:v>1.4444623501020211</c:v>
                </c:pt>
                <c:pt idx="9633">
                  <c:v>2.226135989394312</c:v>
                </c:pt>
                <c:pt idx="9634">
                  <c:v>1.039645782505715</c:v>
                </c:pt>
                <c:pt idx="9635">
                  <c:v>0.78346671765346376</c:v>
                </c:pt>
                <c:pt idx="9636">
                  <c:v>0.1186756262291863</c:v>
                </c:pt>
                <c:pt idx="9637">
                  <c:v>-1.9433400014042279</c:v>
                </c:pt>
                <c:pt idx="9638">
                  <c:v>1.7743049278140151</c:v>
                </c:pt>
                <c:pt idx="9639">
                  <c:v>0.26425314328080168</c:v>
                </c:pt>
                <c:pt idx="9640">
                  <c:v>-0.98410546224397488</c:v>
                </c:pt>
                <c:pt idx="9641">
                  <c:v>-0.32767084662555668</c:v>
                </c:pt>
                <c:pt idx="9642">
                  <c:v>0.46651787468861222</c:v>
                </c:pt>
                <c:pt idx="9643">
                  <c:v>-0.32933504093310528</c:v>
                </c:pt>
                <c:pt idx="9644">
                  <c:v>-0.86765788506057961</c:v>
                </c:pt>
                <c:pt idx="9645">
                  <c:v>0.69853563741414182</c:v>
                </c:pt>
                <c:pt idx="9646">
                  <c:v>-0.50204962518069385</c:v>
                </c:pt>
                <c:pt idx="9647">
                  <c:v>-0.6065959371893368</c:v>
                </c:pt>
                <c:pt idx="9648">
                  <c:v>0.54345166561896485</c:v>
                </c:pt>
                <c:pt idx="9649">
                  <c:v>-1.144386359427358</c:v>
                </c:pt>
                <c:pt idx="9650">
                  <c:v>-1.5519417788734149</c:v>
                </c:pt>
                <c:pt idx="9651">
                  <c:v>0.90934423655138286</c:v>
                </c:pt>
                <c:pt idx="9652">
                  <c:v>1.0578659054484749</c:v>
                </c:pt>
                <c:pt idx="9653">
                  <c:v>2.0213674980319811</c:v>
                </c:pt>
                <c:pt idx="9654">
                  <c:v>-0.42441532965105688</c:v>
                </c:pt>
                <c:pt idx="9655">
                  <c:v>0.51678988735222131</c:v>
                </c:pt>
                <c:pt idx="9656">
                  <c:v>2.0097961205862229</c:v>
                </c:pt>
                <c:pt idx="9657">
                  <c:v>-0.31777688334489551</c:v>
                </c:pt>
                <c:pt idx="9658">
                  <c:v>1.515696872240154</c:v>
                </c:pt>
                <c:pt idx="9659">
                  <c:v>-0.36523528520852522</c:v>
                </c:pt>
                <c:pt idx="9660">
                  <c:v>0.37804066343542458</c:v>
                </c:pt>
                <c:pt idx="9661">
                  <c:v>-0.50563124937172299</c:v>
                </c:pt>
                <c:pt idx="9662">
                  <c:v>-0.26610313181289258</c:v>
                </c:pt>
                <c:pt idx="9663">
                  <c:v>1.0423058143299631</c:v>
                </c:pt>
                <c:pt idx="9664">
                  <c:v>-1.1431993710441319</c:v>
                </c:pt>
                <c:pt idx="9665">
                  <c:v>0.97809616757663065</c:v>
                </c:pt>
                <c:pt idx="9666">
                  <c:v>0.72824115009488311</c:v>
                </c:pt>
                <c:pt idx="9667">
                  <c:v>1.5405943055826461</c:v>
                </c:pt>
                <c:pt idx="9668">
                  <c:v>1.3758192484421421</c:v>
                </c:pt>
                <c:pt idx="9669">
                  <c:v>0.68391284076752656</c:v>
                </c:pt>
                <c:pt idx="9670">
                  <c:v>-0.57194776946463688</c:v>
                </c:pt>
                <c:pt idx="9671">
                  <c:v>-0.3225259801681255</c:v>
                </c:pt>
                <c:pt idx="9672">
                  <c:v>-1.7292343720232579</c:v>
                </c:pt>
                <c:pt idx="9673">
                  <c:v>-0.5880299165720746</c:v>
                </c:pt>
                <c:pt idx="9674">
                  <c:v>0.98268425831466633</c:v>
                </c:pt>
                <c:pt idx="9675">
                  <c:v>0.69563999914392993</c:v>
                </c:pt>
                <c:pt idx="9676">
                  <c:v>-0.13755409567732479</c:v>
                </c:pt>
                <c:pt idx="9677">
                  <c:v>0.26519411848669572</c:v>
                </c:pt>
                <c:pt idx="9678">
                  <c:v>0.75423005197663306</c:v>
                </c:pt>
                <c:pt idx="9679">
                  <c:v>0.72750033868836173</c:v>
                </c:pt>
                <c:pt idx="9680">
                  <c:v>1.2637391722688871</c:v>
                </c:pt>
                <c:pt idx="9681">
                  <c:v>0.58945109433534248</c:v>
                </c:pt>
                <c:pt idx="9682">
                  <c:v>-1.2623103402036311</c:v>
                </c:pt>
                <c:pt idx="9683">
                  <c:v>-0.38332916380906062</c:v>
                </c:pt>
                <c:pt idx="9684">
                  <c:v>-1.501394140395595</c:v>
                </c:pt>
                <c:pt idx="9685">
                  <c:v>2.1431548571924779</c:v>
                </c:pt>
                <c:pt idx="9686">
                  <c:v>1.020401315645495</c:v>
                </c:pt>
                <c:pt idx="9687">
                  <c:v>-1.5141524029130791</c:v>
                </c:pt>
                <c:pt idx="9688">
                  <c:v>1.3487574818751631</c:v>
                </c:pt>
                <c:pt idx="9689">
                  <c:v>-0.1170577576244302</c:v>
                </c:pt>
                <c:pt idx="9690">
                  <c:v>-1.103796512804825</c:v>
                </c:pt>
                <c:pt idx="9691">
                  <c:v>0.93898020988538278</c:v>
                </c:pt>
                <c:pt idx="9692">
                  <c:v>0.69417870136040327</c:v>
                </c:pt>
                <c:pt idx="9693">
                  <c:v>1.260283326597323</c:v>
                </c:pt>
                <c:pt idx="9694">
                  <c:v>1.7986144350846549</c:v>
                </c:pt>
                <c:pt idx="9695">
                  <c:v>0.9372457432184409</c:v>
                </c:pt>
                <c:pt idx="9696">
                  <c:v>0.36032815983428879</c:v>
                </c:pt>
                <c:pt idx="9697">
                  <c:v>-1.361825543698181</c:v>
                </c:pt>
                <c:pt idx="9698">
                  <c:v>2.3274558168249641E-2</c:v>
                </c:pt>
                <c:pt idx="9699">
                  <c:v>0.98323800627674662</c:v>
                </c:pt>
                <c:pt idx="9700">
                  <c:v>0.90949686970275689</c:v>
                </c:pt>
                <c:pt idx="9701">
                  <c:v>0.68339066576281082</c:v>
                </c:pt>
                <c:pt idx="9702">
                  <c:v>3.0643290724145959E-2</c:v>
                </c:pt>
                <c:pt idx="9703">
                  <c:v>-0.72553391418590185</c:v>
                </c:pt>
                <c:pt idx="9704">
                  <c:v>-0.80956114750887442</c:v>
                </c:pt>
                <c:pt idx="9705">
                  <c:v>0.50689892454126528</c:v>
                </c:pt>
                <c:pt idx="9706">
                  <c:v>-1.418405151816297</c:v>
                </c:pt>
                <c:pt idx="9707">
                  <c:v>-0.17086434201388359</c:v>
                </c:pt>
                <c:pt idx="9708">
                  <c:v>-0.59715925661084679</c:v>
                </c:pt>
                <c:pt idx="9709">
                  <c:v>0.2358706062491642</c:v>
                </c:pt>
                <c:pt idx="9710">
                  <c:v>0.29716780369602053</c:v>
                </c:pt>
                <c:pt idx="9711">
                  <c:v>0.76611901098344748</c:v>
                </c:pt>
                <c:pt idx="9712">
                  <c:v>-0.26685580632206501</c:v>
                </c:pt>
                <c:pt idx="9713">
                  <c:v>-1.753364627385223</c:v>
                </c:pt>
                <c:pt idx="9714">
                  <c:v>-1.810537193836353</c:v>
                </c:pt>
                <c:pt idx="9715">
                  <c:v>1.0381916647995679</c:v>
                </c:pt>
                <c:pt idx="9716">
                  <c:v>1.005175018318432</c:v>
                </c:pt>
                <c:pt idx="9717">
                  <c:v>-0.20582566069339009</c:v>
                </c:pt>
                <c:pt idx="9718">
                  <c:v>1.686789250667015</c:v>
                </c:pt>
                <c:pt idx="9719">
                  <c:v>0.88301783661034738</c:v>
                </c:pt>
                <c:pt idx="9720">
                  <c:v>0.52220004868240277</c:v>
                </c:pt>
                <c:pt idx="9721">
                  <c:v>-0.45428419037662698</c:v>
                </c:pt>
                <c:pt idx="9722">
                  <c:v>-0.2244135890890766</c:v>
                </c:pt>
                <c:pt idx="9723">
                  <c:v>-1.7962802499994499</c:v>
                </c:pt>
                <c:pt idx="9724">
                  <c:v>1.183533982334507</c:v>
                </c:pt>
                <c:pt idx="9725">
                  <c:v>-0.58318647869194562</c:v>
                </c:pt>
                <c:pt idx="9726">
                  <c:v>-3.8482285662662097E-2</c:v>
                </c:pt>
                <c:pt idx="9727">
                  <c:v>1.3876833670280031</c:v>
                </c:pt>
                <c:pt idx="9728">
                  <c:v>0.87427018587227823</c:v>
                </c:pt>
                <c:pt idx="9729">
                  <c:v>-0.87614344134293032</c:v>
                </c:pt>
                <c:pt idx="9730">
                  <c:v>0.88485120547755114</c:v>
                </c:pt>
                <c:pt idx="9731">
                  <c:v>1.5808646775141011</c:v>
                </c:pt>
                <c:pt idx="9732">
                  <c:v>-1.602910302838648</c:v>
                </c:pt>
                <c:pt idx="9733">
                  <c:v>8.9788371790690324E-2</c:v>
                </c:pt>
                <c:pt idx="9734">
                  <c:v>-0.58980233670458326</c:v>
                </c:pt>
                <c:pt idx="9735">
                  <c:v>-6.7518881691763788E-4</c:v>
                </c:pt>
                <c:pt idx="9736">
                  <c:v>-7.918641359154055E-2</c:v>
                </c:pt>
                <c:pt idx="9737">
                  <c:v>-5.8247993808007832E-2</c:v>
                </c:pt>
                <c:pt idx="9738">
                  <c:v>2.3084607757480158</c:v>
                </c:pt>
                <c:pt idx="9739">
                  <c:v>1.9639088844530239</c:v>
                </c:pt>
                <c:pt idx="9740">
                  <c:v>0.78543533244836161</c:v>
                </c:pt>
                <c:pt idx="9741">
                  <c:v>0.65542717873057843</c:v>
                </c:pt>
                <c:pt idx="9742">
                  <c:v>0.52547304436860787</c:v>
                </c:pt>
                <c:pt idx="9743">
                  <c:v>0.46029386108083259</c:v>
                </c:pt>
                <c:pt idx="9744">
                  <c:v>1.3507621966866881</c:v>
                </c:pt>
                <c:pt idx="9745">
                  <c:v>-0.35903882523046188</c:v>
                </c:pt>
                <c:pt idx="9746">
                  <c:v>1.1327274725214509</c:v>
                </c:pt>
                <c:pt idx="9747">
                  <c:v>-1.63720909954931</c:v>
                </c:pt>
                <c:pt idx="9748">
                  <c:v>-0.99290723625498267</c:v>
                </c:pt>
                <c:pt idx="9749">
                  <c:v>1.0741498482029821</c:v>
                </c:pt>
                <c:pt idx="9750">
                  <c:v>3.2080494473731513E-2</c:v>
                </c:pt>
                <c:pt idx="9751">
                  <c:v>0.43579353087701861</c:v>
                </c:pt>
                <c:pt idx="9752">
                  <c:v>1.221439737105587</c:v>
                </c:pt>
                <c:pt idx="9753">
                  <c:v>0.42156486087990303</c:v>
                </c:pt>
                <c:pt idx="9754">
                  <c:v>0.45496521159077002</c:v>
                </c:pt>
                <c:pt idx="9755">
                  <c:v>1.047203295637555</c:v>
                </c:pt>
                <c:pt idx="9756">
                  <c:v>0.46684751730556218</c:v>
                </c:pt>
                <c:pt idx="9757">
                  <c:v>1.8558858671692109</c:v>
                </c:pt>
                <c:pt idx="9758">
                  <c:v>0.17410424722437351</c:v>
                </c:pt>
                <c:pt idx="9759">
                  <c:v>0.23240746687658631</c:v>
                </c:pt>
                <c:pt idx="9760">
                  <c:v>-0.74358527632232829</c:v>
                </c:pt>
                <c:pt idx="9761">
                  <c:v>1.3859213389618921</c:v>
                </c:pt>
                <c:pt idx="9762">
                  <c:v>2.5827217046342499E-2</c:v>
                </c:pt>
                <c:pt idx="9763">
                  <c:v>-1.193475720350518</c:v>
                </c:pt>
                <c:pt idx="9764">
                  <c:v>1.0409164153418691</c:v>
                </c:pt>
                <c:pt idx="9765">
                  <c:v>-1.533915060690787</c:v>
                </c:pt>
                <c:pt idx="9766">
                  <c:v>-1.446494939278306</c:v>
                </c:pt>
                <c:pt idx="9767">
                  <c:v>-0.1699258839999804</c:v>
                </c:pt>
                <c:pt idx="9768">
                  <c:v>0.6388504280421361</c:v>
                </c:pt>
                <c:pt idx="9769">
                  <c:v>2.2540240171510191</c:v>
                </c:pt>
                <c:pt idx="9770">
                  <c:v>-1.4726011033079669</c:v>
                </c:pt>
                <c:pt idx="9771">
                  <c:v>-0.1068046385063892</c:v>
                </c:pt>
                <c:pt idx="9772">
                  <c:v>2.151779147532388</c:v>
                </c:pt>
                <c:pt idx="9773">
                  <c:v>-0.75848476234770956</c:v>
                </c:pt>
                <c:pt idx="9774">
                  <c:v>0.60222490066262713</c:v>
                </c:pt>
                <c:pt idx="9775">
                  <c:v>-6.979099511656317E-3</c:v>
                </c:pt>
                <c:pt idx="9776">
                  <c:v>0.74072311904558863</c:v>
                </c:pt>
                <c:pt idx="9777">
                  <c:v>0.57829269427484409</c:v>
                </c:pt>
                <c:pt idx="9778">
                  <c:v>-0.31397834446796219</c:v>
                </c:pt>
                <c:pt idx="9779">
                  <c:v>-1.5057290646006991</c:v>
                </c:pt>
                <c:pt idx="9780">
                  <c:v>1.8872236735528161</c:v>
                </c:pt>
                <c:pt idx="9781">
                  <c:v>1.258813561545731</c:v>
                </c:pt>
                <c:pt idx="9782">
                  <c:v>1.571070220468193</c:v>
                </c:pt>
                <c:pt idx="9783">
                  <c:v>0.62261171571508866</c:v>
                </c:pt>
                <c:pt idx="9784">
                  <c:v>2.1188212894388991</c:v>
                </c:pt>
                <c:pt idx="9785">
                  <c:v>1.1344920053720431</c:v>
                </c:pt>
                <c:pt idx="9786">
                  <c:v>0.89906798156931944</c:v>
                </c:pt>
                <c:pt idx="9787">
                  <c:v>-1.857648284605395</c:v>
                </c:pt>
                <c:pt idx="9788">
                  <c:v>0.12702139179514321</c:v>
                </c:pt>
                <c:pt idx="9789">
                  <c:v>2.1417650969220392</c:v>
                </c:pt>
                <c:pt idx="9790">
                  <c:v>0.99714589184688007</c:v>
                </c:pt>
                <c:pt idx="9791">
                  <c:v>0.59954509830051972</c:v>
                </c:pt>
                <c:pt idx="9792">
                  <c:v>0.12919511196362651</c:v>
                </c:pt>
                <c:pt idx="9793">
                  <c:v>-7.1995029477515571E-2</c:v>
                </c:pt>
                <c:pt idx="9794">
                  <c:v>0.37463546197706132</c:v>
                </c:pt>
                <c:pt idx="9795">
                  <c:v>0.72781410027055127</c:v>
                </c:pt>
                <c:pt idx="9796">
                  <c:v>1.3419963074768391</c:v>
                </c:pt>
                <c:pt idx="9797">
                  <c:v>0.97104372360982294</c:v>
                </c:pt>
                <c:pt idx="9798">
                  <c:v>2.2163733350522978</c:v>
                </c:pt>
                <c:pt idx="9799">
                  <c:v>0.11974524790632481</c:v>
                </c:pt>
                <c:pt idx="9800">
                  <c:v>-0.35270188873783731</c:v>
                </c:pt>
                <c:pt idx="9801">
                  <c:v>1.0663360799530439</c:v>
                </c:pt>
                <c:pt idx="9802">
                  <c:v>0.74382745742670042</c:v>
                </c:pt>
                <c:pt idx="9803">
                  <c:v>-0.39253081960446079</c:v>
                </c:pt>
                <c:pt idx="9804">
                  <c:v>-1.191924801044749</c:v>
                </c:pt>
                <c:pt idx="9805">
                  <c:v>-0.33057653142011972</c:v>
                </c:pt>
                <c:pt idx="9806">
                  <c:v>2.267042444739142</c:v>
                </c:pt>
                <c:pt idx="9807">
                  <c:v>0.95986179072152389</c:v>
                </c:pt>
                <c:pt idx="9808">
                  <c:v>-0.29833052868398952</c:v>
                </c:pt>
                <c:pt idx="9809">
                  <c:v>0.19778281058828301</c:v>
                </c:pt>
                <c:pt idx="9810">
                  <c:v>-4.5157161823775938E-2</c:v>
                </c:pt>
                <c:pt idx="9811">
                  <c:v>-7.142933963718745E-2</c:v>
                </c:pt>
                <c:pt idx="9812">
                  <c:v>-0.33984851537051092</c:v>
                </c:pt>
                <c:pt idx="9813">
                  <c:v>-0.92793755471088457</c:v>
                </c:pt>
                <c:pt idx="9814">
                  <c:v>2.2361376032472569</c:v>
                </c:pt>
                <c:pt idx="9815">
                  <c:v>0.51349307428196378</c:v>
                </c:pt>
                <c:pt idx="9816">
                  <c:v>0.28779402652305019</c:v>
                </c:pt>
                <c:pt idx="9817">
                  <c:v>0.61824399967998411</c:v>
                </c:pt>
                <c:pt idx="9818">
                  <c:v>0.95965499756713246</c:v>
                </c:pt>
                <c:pt idx="9819">
                  <c:v>0.53601729638415196</c:v>
                </c:pt>
                <c:pt idx="9820">
                  <c:v>0.85052016645677253</c:v>
                </c:pt>
                <c:pt idx="9821">
                  <c:v>2.2528938065368909</c:v>
                </c:pt>
                <c:pt idx="9822">
                  <c:v>0.52737750605071165</c:v>
                </c:pt>
                <c:pt idx="9823">
                  <c:v>0.94526509201857323</c:v>
                </c:pt>
                <c:pt idx="9824">
                  <c:v>0.8631077065736279</c:v>
                </c:pt>
                <c:pt idx="9825">
                  <c:v>2.0584479175536901</c:v>
                </c:pt>
                <c:pt idx="9826">
                  <c:v>5.4951483183133032E-2</c:v>
                </c:pt>
                <c:pt idx="9827">
                  <c:v>5.9257923159625081E-2</c:v>
                </c:pt>
                <c:pt idx="9828">
                  <c:v>1.738868362731059</c:v>
                </c:pt>
                <c:pt idx="9829">
                  <c:v>1.1744697357658549</c:v>
                </c:pt>
                <c:pt idx="9830">
                  <c:v>-0.74505970578977698</c:v>
                </c:pt>
                <c:pt idx="9831">
                  <c:v>1.291202958708235</c:v>
                </c:pt>
                <c:pt idx="9832">
                  <c:v>0.75114408793299381</c:v>
                </c:pt>
                <c:pt idx="9833">
                  <c:v>0.27865620574780892</c:v>
                </c:pt>
                <c:pt idx="9834">
                  <c:v>0.13162547512470571</c:v>
                </c:pt>
                <c:pt idx="9835">
                  <c:v>1.3884608033010759</c:v>
                </c:pt>
                <c:pt idx="9836">
                  <c:v>5.2938291929359498E-2</c:v>
                </c:pt>
                <c:pt idx="9837">
                  <c:v>-1.6128568395541349</c:v>
                </c:pt>
                <c:pt idx="9838">
                  <c:v>1.928154241380263</c:v>
                </c:pt>
                <c:pt idx="9839">
                  <c:v>2.284170675931732</c:v>
                </c:pt>
                <c:pt idx="9840">
                  <c:v>1.076591352512045</c:v>
                </c:pt>
                <c:pt idx="9841">
                  <c:v>-0.90432922190124732</c:v>
                </c:pt>
                <c:pt idx="9842">
                  <c:v>0.96662210969125106</c:v>
                </c:pt>
                <c:pt idx="9843">
                  <c:v>-2.227691874947646E-2</c:v>
                </c:pt>
                <c:pt idx="9844">
                  <c:v>-0.76565617046183765</c:v>
                </c:pt>
                <c:pt idx="9845">
                  <c:v>1.219622932291887</c:v>
                </c:pt>
                <c:pt idx="9846">
                  <c:v>2.530122210611041E-2</c:v>
                </c:pt>
                <c:pt idx="9847">
                  <c:v>2.3037182811075079</c:v>
                </c:pt>
                <c:pt idx="9848">
                  <c:v>0.7480476492189938</c:v>
                </c:pt>
                <c:pt idx="9849">
                  <c:v>1.1196571341394601</c:v>
                </c:pt>
                <c:pt idx="9850">
                  <c:v>0.18843972301112369</c:v>
                </c:pt>
                <c:pt idx="9851">
                  <c:v>-1.2990522127468229</c:v>
                </c:pt>
                <c:pt idx="9852">
                  <c:v>-0.2198182362424177</c:v>
                </c:pt>
                <c:pt idx="9853">
                  <c:v>0.34595310164375681</c:v>
                </c:pt>
                <c:pt idx="9854">
                  <c:v>0.56798956121548316</c:v>
                </c:pt>
                <c:pt idx="9855">
                  <c:v>0.94693141709140816</c:v>
                </c:pt>
                <c:pt idx="9856">
                  <c:v>1.097584511760761</c:v>
                </c:pt>
                <c:pt idx="9857">
                  <c:v>0.15113289793919921</c:v>
                </c:pt>
                <c:pt idx="9858">
                  <c:v>-0.31339642094127651</c:v>
                </c:pt>
                <c:pt idx="9859">
                  <c:v>-0.52453931901683881</c:v>
                </c:pt>
                <c:pt idx="9860">
                  <c:v>-1.0064133034010729</c:v>
                </c:pt>
                <c:pt idx="9861">
                  <c:v>-6.0003299508915031E-3</c:v>
                </c:pt>
                <c:pt idx="9862">
                  <c:v>2.1049071185753272</c:v>
                </c:pt>
                <c:pt idx="9863">
                  <c:v>0.18580395047660739</c:v>
                </c:pt>
                <c:pt idx="9864">
                  <c:v>0.81829446736252631</c:v>
                </c:pt>
                <c:pt idx="9865">
                  <c:v>-1.7498206253060371</c:v>
                </c:pt>
                <c:pt idx="9866">
                  <c:v>-1.140807502765198</c:v>
                </c:pt>
                <c:pt idx="9867">
                  <c:v>0.89944977728034037</c:v>
                </c:pt>
                <c:pt idx="9868">
                  <c:v>-0.90742714582533446</c:v>
                </c:pt>
                <c:pt idx="9869">
                  <c:v>1.091984989141765</c:v>
                </c:pt>
                <c:pt idx="9870">
                  <c:v>-1.260031889381678</c:v>
                </c:pt>
                <c:pt idx="9871">
                  <c:v>-0.14970206540794309</c:v>
                </c:pt>
                <c:pt idx="9872">
                  <c:v>-0.57729114704813123</c:v>
                </c:pt>
                <c:pt idx="9873">
                  <c:v>0.66013382128041043</c:v>
                </c:pt>
                <c:pt idx="9874">
                  <c:v>1.0235763253390291</c:v>
                </c:pt>
                <c:pt idx="9875">
                  <c:v>-0.1216270284635779</c:v>
                </c:pt>
                <c:pt idx="9876">
                  <c:v>1.22921462884869</c:v>
                </c:pt>
                <c:pt idx="9877">
                  <c:v>1.066825512354975</c:v>
                </c:pt>
                <c:pt idx="9878">
                  <c:v>-0.53465598944610337</c:v>
                </c:pt>
                <c:pt idx="9879">
                  <c:v>1.053553922109193</c:v>
                </c:pt>
                <c:pt idx="9880">
                  <c:v>-0.50545533141805321</c:v>
                </c:pt>
                <c:pt idx="9881">
                  <c:v>2.2461923937785691</c:v>
                </c:pt>
                <c:pt idx="9882">
                  <c:v>-0.59319978855486055</c:v>
                </c:pt>
                <c:pt idx="9883">
                  <c:v>0.72824401614380774</c:v>
                </c:pt>
                <c:pt idx="9884">
                  <c:v>1.979571480868918</c:v>
                </c:pt>
                <c:pt idx="9885">
                  <c:v>0.61824076547347662</c:v>
                </c:pt>
                <c:pt idx="9886">
                  <c:v>-1.120155062628766</c:v>
                </c:pt>
                <c:pt idx="9887">
                  <c:v>0.32064961798643671</c:v>
                </c:pt>
                <c:pt idx="9888">
                  <c:v>1.1506281646731871</c:v>
                </c:pt>
                <c:pt idx="9889">
                  <c:v>-1.278187896023858</c:v>
                </c:pt>
                <c:pt idx="9890">
                  <c:v>0.46196659187038952</c:v>
                </c:pt>
                <c:pt idx="9891">
                  <c:v>-0.32630806847243599</c:v>
                </c:pt>
                <c:pt idx="9892">
                  <c:v>1.9708670193992801</c:v>
                </c:pt>
                <c:pt idx="9893">
                  <c:v>0.46221106113801141</c:v>
                </c:pt>
                <c:pt idx="9894">
                  <c:v>2.235477140866784</c:v>
                </c:pt>
                <c:pt idx="9895">
                  <c:v>0.36702557970936428</c:v>
                </c:pt>
                <c:pt idx="9896">
                  <c:v>-1.1235581055083601</c:v>
                </c:pt>
                <c:pt idx="9897">
                  <c:v>-1.1598124871668489</c:v>
                </c:pt>
                <c:pt idx="9898">
                  <c:v>-1.9612298207133581</c:v>
                </c:pt>
                <c:pt idx="9899">
                  <c:v>0.72035239170950838</c:v>
                </c:pt>
                <c:pt idx="9900">
                  <c:v>-0.45687001200582561</c:v>
                </c:pt>
                <c:pt idx="9901">
                  <c:v>-0.87248672146206196</c:v>
                </c:pt>
                <c:pt idx="9902">
                  <c:v>0.99567338522097026</c:v>
                </c:pt>
                <c:pt idx="9903">
                  <c:v>0.71363216825926445</c:v>
                </c:pt>
                <c:pt idx="9904">
                  <c:v>-0.84503927630419406</c:v>
                </c:pt>
                <c:pt idx="9905">
                  <c:v>1.137772210063078</c:v>
                </c:pt>
                <c:pt idx="9906">
                  <c:v>-0.40703355180449902</c:v>
                </c:pt>
                <c:pt idx="9907">
                  <c:v>-1.546372845642523</c:v>
                </c:pt>
                <c:pt idx="9908">
                  <c:v>1.9039227123537901</c:v>
                </c:pt>
                <c:pt idx="9909">
                  <c:v>-0.25945216925097409</c:v>
                </c:pt>
                <c:pt idx="9910">
                  <c:v>1.777785223966418</c:v>
                </c:pt>
                <c:pt idx="9911">
                  <c:v>1.075176366574667</c:v>
                </c:pt>
                <c:pt idx="9912">
                  <c:v>-1.496725804107788</c:v>
                </c:pt>
                <c:pt idx="9913">
                  <c:v>1.101050852040707</c:v>
                </c:pt>
                <c:pt idx="9914">
                  <c:v>-0.92211053246460883</c:v>
                </c:pt>
                <c:pt idx="9915">
                  <c:v>-0.86382429140472139</c:v>
                </c:pt>
                <c:pt idx="9916">
                  <c:v>2.1579846556909521</c:v>
                </c:pt>
                <c:pt idx="9917">
                  <c:v>1.373361138760919</c:v>
                </c:pt>
                <c:pt idx="9918">
                  <c:v>1.2403306365058571</c:v>
                </c:pt>
                <c:pt idx="9919">
                  <c:v>0.24438403383856819</c:v>
                </c:pt>
                <c:pt idx="9920">
                  <c:v>1.0914369292545201</c:v>
                </c:pt>
                <c:pt idx="9921">
                  <c:v>0.96964571918986187</c:v>
                </c:pt>
                <c:pt idx="9922">
                  <c:v>1.143650688328556</c:v>
                </c:pt>
                <c:pt idx="9923">
                  <c:v>0.23412688320287561</c:v>
                </c:pt>
                <c:pt idx="9924">
                  <c:v>0.46317520396608242</c:v>
                </c:pt>
                <c:pt idx="9925">
                  <c:v>1.298582699996341</c:v>
                </c:pt>
                <c:pt idx="9926">
                  <c:v>-0.55977829985494987</c:v>
                </c:pt>
                <c:pt idx="9927">
                  <c:v>1.1174698507474321</c:v>
                </c:pt>
                <c:pt idx="9928">
                  <c:v>-0.54868046447607544</c:v>
                </c:pt>
                <c:pt idx="9929">
                  <c:v>-0.21374364859481701</c:v>
                </c:pt>
                <c:pt idx="9930">
                  <c:v>-0.83480417364465787</c:v>
                </c:pt>
                <c:pt idx="9931">
                  <c:v>-1.683567507228835</c:v>
                </c:pt>
                <c:pt idx="9932">
                  <c:v>1.433862140448203</c:v>
                </c:pt>
                <c:pt idx="9933">
                  <c:v>1.777013200189101</c:v>
                </c:pt>
                <c:pt idx="9934">
                  <c:v>0.60638010238927376</c:v>
                </c:pt>
                <c:pt idx="9935">
                  <c:v>-0.43128190023218788</c:v>
                </c:pt>
                <c:pt idx="9936">
                  <c:v>0.56759158733385295</c:v>
                </c:pt>
                <c:pt idx="9937">
                  <c:v>2.2394235953749231</c:v>
                </c:pt>
                <c:pt idx="9938">
                  <c:v>-0.58320142618957016</c:v>
                </c:pt>
                <c:pt idx="9939">
                  <c:v>0.85576972641107318</c:v>
                </c:pt>
                <c:pt idx="9940">
                  <c:v>1.0265895839959209</c:v>
                </c:pt>
                <c:pt idx="9941">
                  <c:v>1.915898326693156</c:v>
                </c:pt>
                <c:pt idx="9942">
                  <c:v>5.8679771707694228E-2</c:v>
                </c:pt>
                <c:pt idx="9943">
                  <c:v>0.72277412635848315</c:v>
                </c:pt>
                <c:pt idx="9944">
                  <c:v>0.60339729110952645</c:v>
                </c:pt>
                <c:pt idx="9945">
                  <c:v>0.6604974889339047</c:v>
                </c:pt>
                <c:pt idx="9946">
                  <c:v>0.97402720103191942</c:v>
                </c:pt>
                <c:pt idx="9947">
                  <c:v>2.0858913947507669</c:v>
                </c:pt>
                <c:pt idx="9948">
                  <c:v>8.845570977037609E-2</c:v>
                </c:pt>
                <c:pt idx="9949">
                  <c:v>0.76164375830927544</c:v>
                </c:pt>
                <c:pt idx="9950">
                  <c:v>1.837512902507177</c:v>
                </c:pt>
                <c:pt idx="9951">
                  <c:v>2.080108894395841</c:v>
                </c:pt>
                <c:pt idx="9952">
                  <c:v>-1.4603043785025029</c:v>
                </c:pt>
                <c:pt idx="9953">
                  <c:v>-0.27631103862750739</c:v>
                </c:pt>
                <c:pt idx="9954">
                  <c:v>-1.8671182865257101</c:v>
                </c:pt>
                <c:pt idx="9955">
                  <c:v>-1.5576542900010679</c:v>
                </c:pt>
                <c:pt idx="9956">
                  <c:v>0.85889855513890012</c:v>
                </c:pt>
                <c:pt idx="9957">
                  <c:v>0.14150761943867221</c:v>
                </c:pt>
                <c:pt idx="9958">
                  <c:v>0.88447646376238542</c:v>
                </c:pt>
                <c:pt idx="9959">
                  <c:v>1.2762377813410071</c:v>
                </c:pt>
                <c:pt idx="9960">
                  <c:v>0.43016655404594628</c:v>
                </c:pt>
                <c:pt idx="9961">
                  <c:v>0.98097885439413712</c:v>
                </c:pt>
                <c:pt idx="9962">
                  <c:v>-1.21911305226803</c:v>
                </c:pt>
                <c:pt idx="9963">
                  <c:v>-0.1222535074987096</c:v>
                </c:pt>
                <c:pt idx="9964">
                  <c:v>0.29893443192143521</c:v>
                </c:pt>
                <c:pt idx="9965">
                  <c:v>-0.32748501957015169</c:v>
                </c:pt>
                <c:pt idx="9966">
                  <c:v>1.7746371509888961</c:v>
                </c:pt>
                <c:pt idx="9967">
                  <c:v>0.69438011072693484</c:v>
                </c:pt>
                <c:pt idx="9968">
                  <c:v>-1.76370921223913</c:v>
                </c:pt>
                <c:pt idx="9969">
                  <c:v>1.329742097410695</c:v>
                </c:pt>
                <c:pt idx="9970">
                  <c:v>1.3008890619096489</c:v>
                </c:pt>
                <c:pt idx="9971">
                  <c:v>-0.1767633059419158</c:v>
                </c:pt>
                <c:pt idx="9972">
                  <c:v>2.2755323218328471</c:v>
                </c:pt>
                <c:pt idx="9973">
                  <c:v>0.96969411889621426</c:v>
                </c:pt>
                <c:pt idx="9974">
                  <c:v>-0.39075116790341807</c:v>
                </c:pt>
                <c:pt idx="9975">
                  <c:v>-8.6280545555495358E-2</c:v>
                </c:pt>
                <c:pt idx="9976">
                  <c:v>0.51761605265738619</c:v>
                </c:pt>
                <c:pt idx="9977">
                  <c:v>-0.44035433663477802</c:v>
                </c:pt>
                <c:pt idx="9978">
                  <c:v>-0.53148737279413871</c:v>
                </c:pt>
                <c:pt idx="9979">
                  <c:v>-0.5052462348374358</c:v>
                </c:pt>
                <c:pt idx="9980">
                  <c:v>0.19682416737391081</c:v>
                </c:pt>
                <c:pt idx="9981">
                  <c:v>1.152130426969018</c:v>
                </c:pt>
                <c:pt idx="9982">
                  <c:v>-0.60732799550576488</c:v>
                </c:pt>
                <c:pt idx="9983">
                  <c:v>-0.57182496322610543</c:v>
                </c:pt>
                <c:pt idx="9984">
                  <c:v>-1.219610628559348</c:v>
                </c:pt>
                <c:pt idx="9985">
                  <c:v>-1.5703339294378551</c:v>
                </c:pt>
                <c:pt idx="9986">
                  <c:v>-0.5047541198446015</c:v>
                </c:pt>
                <c:pt idx="9987">
                  <c:v>0.44272220722996419</c:v>
                </c:pt>
                <c:pt idx="9988">
                  <c:v>7.5293063029662211E-3</c:v>
                </c:pt>
                <c:pt idx="9989">
                  <c:v>-0.25002619764168782</c:v>
                </c:pt>
                <c:pt idx="9990">
                  <c:v>-0.33466687670172979</c:v>
                </c:pt>
                <c:pt idx="9991">
                  <c:v>2.211269459825679</c:v>
                </c:pt>
                <c:pt idx="9992">
                  <c:v>0.89245166622227945</c:v>
                </c:pt>
                <c:pt idx="9993">
                  <c:v>0.65722449919159387</c:v>
                </c:pt>
                <c:pt idx="9994">
                  <c:v>0.78472676098982563</c:v>
                </c:pt>
                <c:pt idx="9995">
                  <c:v>0.76096438723590509</c:v>
                </c:pt>
                <c:pt idx="9996">
                  <c:v>1.5523597975693231</c:v>
                </c:pt>
                <c:pt idx="9997">
                  <c:v>-0.71408482584829835</c:v>
                </c:pt>
                <c:pt idx="9998">
                  <c:v>-0.43880216020341689</c:v>
                </c:pt>
                <c:pt idx="9999">
                  <c:v>-0.4507151629643309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5-43C6-8108-C7C505AE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82624"/>
        <c:axId val="444780824"/>
      </c:scatterChart>
      <c:valAx>
        <c:axId val="44478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780824"/>
        <c:crosses val="autoZero"/>
        <c:crossBetween val="midCat"/>
      </c:valAx>
      <c:valAx>
        <c:axId val="44478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78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4</xdr:row>
      <xdr:rowOff>38100</xdr:rowOff>
    </xdr:from>
    <xdr:to>
      <xdr:col>22</xdr:col>
      <xdr:colOff>438149</xdr:colOff>
      <xdr:row>36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F44FEB-4AA1-97D0-C3E5-7511C7C57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topLeftCell="A9966" workbookViewId="0">
      <selection activeCell="E41" sqref="E4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-3.143508240273071</v>
      </c>
      <c r="B2">
        <v>1.1252021925709961</v>
      </c>
    </row>
    <row r="3" spans="1:2" x14ac:dyDescent="0.25">
      <c r="A3">
        <v>2.086128841645241</v>
      </c>
      <c r="B3">
        <v>1.1656965201666889</v>
      </c>
    </row>
    <row r="4" spans="1:2" x14ac:dyDescent="0.25">
      <c r="A4">
        <v>-1.158584233529119</v>
      </c>
      <c r="B4">
        <v>-1.6770303292134321</v>
      </c>
    </row>
    <row r="5" spans="1:2" x14ac:dyDescent="0.25">
      <c r="A5">
        <v>4.8030648033299181</v>
      </c>
      <c r="B5">
        <v>0.30920516442352641</v>
      </c>
    </row>
    <row r="6" spans="1:2" x14ac:dyDescent="0.25">
      <c r="A6">
        <v>3.8203866234147208</v>
      </c>
      <c r="B6">
        <v>1.3759073683403591</v>
      </c>
    </row>
    <row r="7" spans="1:2" x14ac:dyDescent="0.25">
      <c r="A7">
        <v>-3.244876132131544</v>
      </c>
      <c r="B7">
        <v>1.723851544607677</v>
      </c>
    </row>
    <row r="8" spans="1:2" x14ac:dyDescent="0.25">
      <c r="A8">
        <v>-4.5542604701676002</v>
      </c>
      <c r="B8">
        <v>-1.646004474983189</v>
      </c>
    </row>
    <row r="9" spans="1:2" x14ac:dyDescent="0.25">
      <c r="A9">
        <v>4.9372482823768458</v>
      </c>
      <c r="B9">
        <v>0.72909886966277593</v>
      </c>
    </row>
    <row r="10" spans="1:2" x14ac:dyDescent="0.25">
      <c r="A10">
        <v>-1.6150720866537991</v>
      </c>
      <c r="B10">
        <v>-0.68047686747745906</v>
      </c>
    </row>
    <row r="11" spans="1:2" x14ac:dyDescent="0.25">
      <c r="A11">
        <v>1.8661241884101669</v>
      </c>
      <c r="B11">
        <v>0.78537888960822078</v>
      </c>
    </row>
    <row r="12" spans="1:2" x14ac:dyDescent="0.25">
      <c r="A12">
        <v>-4.0670772635340509</v>
      </c>
      <c r="B12">
        <v>-0.65193060485460697</v>
      </c>
    </row>
    <row r="13" spans="1:2" x14ac:dyDescent="0.25">
      <c r="A13">
        <v>-2.635260870035522</v>
      </c>
      <c r="B13">
        <v>-0.25226501390608219</v>
      </c>
    </row>
    <row r="14" spans="1:2" x14ac:dyDescent="0.25">
      <c r="A14">
        <v>-6.2428614947866183</v>
      </c>
      <c r="B14">
        <v>1.277912561131799</v>
      </c>
    </row>
    <row r="15" spans="1:2" x14ac:dyDescent="0.25">
      <c r="A15">
        <v>-6.2336261162332924</v>
      </c>
      <c r="B15">
        <v>1.618638159064123</v>
      </c>
    </row>
    <row r="16" spans="1:2" x14ac:dyDescent="0.25">
      <c r="A16">
        <v>4.7493788181738994</v>
      </c>
      <c r="B16">
        <v>0.35703245619422808</v>
      </c>
    </row>
    <row r="17" spans="1:2" x14ac:dyDescent="0.25">
      <c r="A17">
        <v>4.8431854506488614</v>
      </c>
      <c r="B17">
        <v>0.91173498025665745</v>
      </c>
    </row>
    <row r="18" spans="1:2" x14ac:dyDescent="0.25">
      <c r="A18">
        <v>-3.633518984370427</v>
      </c>
      <c r="B18">
        <v>0.77827830116661934</v>
      </c>
    </row>
    <row r="19" spans="1:2" x14ac:dyDescent="0.25">
      <c r="A19">
        <v>-4.7083978534251223</v>
      </c>
      <c r="B19">
        <v>2.1482659732070428</v>
      </c>
    </row>
    <row r="20" spans="1:2" x14ac:dyDescent="0.25">
      <c r="A20">
        <v>4.8202500504227892</v>
      </c>
      <c r="B20">
        <v>0.96279885565677126</v>
      </c>
    </row>
    <row r="21" spans="1:2" x14ac:dyDescent="0.25">
      <c r="A21">
        <v>2.6212402272681832</v>
      </c>
      <c r="B21">
        <v>-8.3723083920309804E-2</v>
      </c>
    </row>
    <row r="22" spans="1:2" x14ac:dyDescent="0.25">
      <c r="A22">
        <v>1.7857638337078929</v>
      </c>
      <c r="B22">
        <v>1.0288320295080049</v>
      </c>
    </row>
    <row r="23" spans="1:2" x14ac:dyDescent="0.25">
      <c r="A23">
        <v>1.8145256113935631</v>
      </c>
      <c r="B23">
        <v>1.217237227541724</v>
      </c>
    </row>
    <row r="24" spans="1:2" x14ac:dyDescent="0.25">
      <c r="A24">
        <v>4.3300136327900294</v>
      </c>
      <c r="B24">
        <v>1.234378329832065</v>
      </c>
    </row>
    <row r="25" spans="1:2" x14ac:dyDescent="0.25">
      <c r="A25">
        <v>-3.1060702733189882</v>
      </c>
      <c r="B25">
        <v>1.3014150339776149</v>
      </c>
    </row>
    <row r="26" spans="1:2" x14ac:dyDescent="0.25">
      <c r="A26">
        <v>5.0325265441490208</v>
      </c>
      <c r="B26">
        <v>0.59023781317383095</v>
      </c>
    </row>
    <row r="27" spans="1:2" x14ac:dyDescent="0.25">
      <c r="A27">
        <v>3.9981768884968312</v>
      </c>
      <c r="B27">
        <v>9.1341209460111039E-2</v>
      </c>
    </row>
    <row r="28" spans="1:2" x14ac:dyDescent="0.25">
      <c r="A28">
        <v>-2.252647488509306</v>
      </c>
      <c r="B28">
        <v>-0.45225043525349112</v>
      </c>
    </row>
    <row r="29" spans="1:2" x14ac:dyDescent="0.25">
      <c r="A29">
        <v>-5.9444251214628174</v>
      </c>
      <c r="B29">
        <v>1.0011648477347499</v>
      </c>
    </row>
    <row r="30" spans="1:2" x14ac:dyDescent="0.25">
      <c r="A30">
        <v>-1.7140774772400711</v>
      </c>
      <c r="B30">
        <v>-0.56350290253006996</v>
      </c>
    </row>
    <row r="31" spans="1:2" x14ac:dyDescent="0.25">
      <c r="A31">
        <v>-5.7023205351474298</v>
      </c>
      <c r="B31">
        <v>2.0207010925313731</v>
      </c>
    </row>
    <row r="32" spans="1:2" x14ac:dyDescent="0.25">
      <c r="A32">
        <v>-4.4674945904854866</v>
      </c>
      <c r="B32">
        <v>-1.767529775018384</v>
      </c>
    </row>
    <row r="33" spans="1:2" x14ac:dyDescent="0.25">
      <c r="A33">
        <v>-5.9078644885506613</v>
      </c>
      <c r="B33">
        <v>0.72664576945610915</v>
      </c>
    </row>
    <row r="34" spans="1:2" x14ac:dyDescent="0.25">
      <c r="A34">
        <v>-3.8683713792652239</v>
      </c>
      <c r="B34">
        <v>-0.80201584926606806</v>
      </c>
    </row>
    <row r="35" spans="1:2" x14ac:dyDescent="0.25">
      <c r="A35">
        <v>3.1916206441195518</v>
      </c>
      <c r="B35">
        <v>1.3165802645520861</v>
      </c>
    </row>
    <row r="36" spans="1:2" x14ac:dyDescent="0.25">
      <c r="A36">
        <v>4.8236257259435984</v>
      </c>
      <c r="B36">
        <v>0.95648891965669969</v>
      </c>
    </row>
    <row r="37" spans="1:2" x14ac:dyDescent="0.25">
      <c r="A37">
        <v>-4.08645296828821</v>
      </c>
      <c r="B37">
        <v>-0.82538587607127489</v>
      </c>
    </row>
    <row r="38" spans="1:2" x14ac:dyDescent="0.25">
      <c r="A38">
        <v>-5.2140860137602116</v>
      </c>
      <c r="B38">
        <v>2.2113937484865569</v>
      </c>
    </row>
    <row r="39" spans="1:2" x14ac:dyDescent="0.25">
      <c r="A39">
        <v>4.1037800893288061</v>
      </c>
      <c r="B39">
        <v>0.1065158544907697</v>
      </c>
    </row>
    <row r="40" spans="1:2" x14ac:dyDescent="0.25">
      <c r="A40">
        <v>-4.6705759869319969</v>
      </c>
      <c r="B40">
        <v>0.5967533593488783</v>
      </c>
    </row>
    <row r="41" spans="1:2" x14ac:dyDescent="0.25">
      <c r="A41">
        <v>-3.6221685964020369</v>
      </c>
      <c r="B41">
        <v>1.783010759371576</v>
      </c>
    </row>
    <row r="42" spans="1:2" x14ac:dyDescent="0.25">
      <c r="A42">
        <v>-6.5020277230396406</v>
      </c>
      <c r="B42">
        <v>1.3988431744754251</v>
      </c>
    </row>
    <row r="43" spans="1:2" x14ac:dyDescent="0.25">
      <c r="A43">
        <v>4.7575446966897346</v>
      </c>
      <c r="B43">
        <v>0.18635218891990971</v>
      </c>
    </row>
    <row r="44" spans="1:2" x14ac:dyDescent="0.25">
      <c r="A44">
        <v>-1.950571735102467</v>
      </c>
      <c r="B44">
        <v>-0.47220421659668532</v>
      </c>
    </row>
    <row r="45" spans="1:2" x14ac:dyDescent="0.25">
      <c r="A45">
        <v>-3.893646986697354</v>
      </c>
      <c r="B45">
        <v>0.66406779545253569</v>
      </c>
    </row>
    <row r="46" spans="1:2" x14ac:dyDescent="0.25">
      <c r="A46">
        <v>1.6735472334015291</v>
      </c>
      <c r="B46">
        <v>0.7579044697260312</v>
      </c>
    </row>
    <row r="47" spans="1:2" x14ac:dyDescent="0.25">
      <c r="A47">
        <v>-2.4703737502091911</v>
      </c>
      <c r="B47">
        <v>-0.43867850701691458</v>
      </c>
    </row>
    <row r="48" spans="1:2" x14ac:dyDescent="0.25">
      <c r="A48">
        <v>2.7475935672445129</v>
      </c>
      <c r="B48">
        <v>1.2498735089231809</v>
      </c>
    </row>
    <row r="49" spans="1:2" x14ac:dyDescent="0.25">
      <c r="A49">
        <v>-1.716003812825224</v>
      </c>
      <c r="B49">
        <v>-0.53863873173821042</v>
      </c>
    </row>
    <row r="50" spans="1:2" x14ac:dyDescent="0.25">
      <c r="A50">
        <v>-6.2931913198266889</v>
      </c>
      <c r="B50">
        <v>1.37459817466609</v>
      </c>
    </row>
    <row r="51" spans="1:2" x14ac:dyDescent="0.25">
      <c r="A51">
        <v>-4.0215842870284977</v>
      </c>
      <c r="B51">
        <v>-0.88254658194882629</v>
      </c>
    </row>
    <row r="52" spans="1:2" x14ac:dyDescent="0.25">
      <c r="A52">
        <v>2.2796325355580689</v>
      </c>
      <c r="B52">
        <v>5.8829862523027347E-2</v>
      </c>
    </row>
    <row r="53" spans="1:2" x14ac:dyDescent="0.25">
      <c r="A53">
        <v>-1.675952131466329</v>
      </c>
      <c r="B53">
        <v>-0.74157576098500155</v>
      </c>
    </row>
    <row r="54" spans="1:2" x14ac:dyDescent="0.25">
      <c r="A54">
        <v>2.9948153201222789</v>
      </c>
      <c r="B54">
        <v>1.289410203023543</v>
      </c>
    </row>
    <row r="55" spans="1:2" x14ac:dyDescent="0.25">
      <c r="A55">
        <v>-4.9325383986467504</v>
      </c>
      <c r="B55">
        <v>0.48024548365190589</v>
      </c>
    </row>
    <row r="56" spans="1:2" x14ac:dyDescent="0.25">
      <c r="A56">
        <v>5.1117905600470914</v>
      </c>
      <c r="B56">
        <v>0.35100844683955768</v>
      </c>
    </row>
    <row r="57" spans="1:2" x14ac:dyDescent="0.25">
      <c r="A57">
        <v>-4.6196103888927809</v>
      </c>
      <c r="B57">
        <v>-1.7325448920505899</v>
      </c>
    </row>
    <row r="58" spans="1:2" x14ac:dyDescent="0.25">
      <c r="A58">
        <v>-5.6609982600088262</v>
      </c>
      <c r="B58">
        <v>2.1277086398549261</v>
      </c>
    </row>
    <row r="59" spans="1:2" x14ac:dyDescent="0.25">
      <c r="A59">
        <v>-2.975030593562169</v>
      </c>
      <c r="B59">
        <v>1.8239046441774269</v>
      </c>
    </row>
    <row r="60" spans="1:2" x14ac:dyDescent="0.25">
      <c r="A60">
        <v>2.888594959265752</v>
      </c>
      <c r="B60">
        <v>-7.7013205806467311E-2</v>
      </c>
    </row>
    <row r="61" spans="1:2" x14ac:dyDescent="0.25">
      <c r="A61">
        <v>-3.4108678051694059</v>
      </c>
      <c r="B61">
        <v>0.91063050225060216</v>
      </c>
    </row>
    <row r="62" spans="1:2" x14ac:dyDescent="0.25">
      <c r="A62">
        <v>1.8732425197165981</v>
      </c>
      <c r="B62">
        <v>0.3071906310913517</v>
      </c>
    </row>
    <row r="63" spans="1:2" x14ac:dyDescent="0.25">
      <c r="A63">
        <v>3.9013884502665559</v>
      </c>
      <c r="B63">
        <v>3.1397079121422311E-2</v>
      </c>
    </row>
    <row r="64" spans="1:2" x14ac:dyDescent="0.25">
      <c r="A64">
        <v>-4.3275055387128054</v>
      </c>
      <c r="B64">
        <v>-1.7376947463826731</v>
      </c>
    </row>
    <row r="65" spans="1:2" x14ac:dyDescent="0.25">
      <c r="A65">
        <v>-5.0574214597099223</v>
      </c>
      <c r="B65">
        <v>2.3088557921502719</v>
      </c>
    </row>
    <row r="66" spans="1:2" x14ac:dyDescent="0.25">
      <c r="A66">
        <v>-6.1222498240166354</v>
      </c>
      <c r="B66">
        <v>1.761330318180107</v>
      </c>
    </row>
    <row r="67" spans="1:2" x14ac:dyDescent="0.25">
      <c r="A67">
        <v>1.657181088015985</v>
      </c>
      <c r="B67">
        <v>0.28158937016679358</v>
      </c>
    </row>
    <row r="68" spans="1:2" x14ac:dyDescent="0.25">
      <c r="A68">
        <v>-1.94042852666124</v>
      </c>
      <c r="B68">
        <v>-0.71447870574743511</v>
      </c>
    </row>
    <row r="69" spans="1:2" x14ac:dyDescent="0.25">
      <c r="A69">
        <v>-3.9039155400902472</v>
      </c>
      <c r="B69">
        <v>0.67312973149811983</v>
      </c>
    </row>
    <row r="70" spans="1:2" x14ac:dyDescent="0.25">
      <c r="A70">
        <v>2.1233841551845032</v>
      </c>
      <c r="B70">
        <v>1.126892498120746</v>
      </c>
    </row>
    <row r="71" spans="1:2" x14ac:dyDescent="0.25">
      <c r="A71">
        <v>-1.141746758944459</v>
      </c>
      <c r="B71">
        <v>-1.4449356043767421</v>
      </c>
    </row>
    <row r="72" spans="1:2" x14ac:dyDescent="0.25">
      <c r="A72">
        <v>-4.5491701356855367</v>
      </c>
      <c r="B72">
        <v>-1.8619992352976309</v>
      </c>
    </row>
    <row r="73" spans="1:2" x14ac:dyDescent="0.25">
      <c r="A73">
        <v>-1.14610447729864</v>
      </c>
      <c r="B73">
        <v>-1.4656145857497489</v>
      </c>
    </row>
    <row r="74" spans="1:2" x14ac:dyDescent="0.25">
      <c r="A74">
        <v>-6.1614067773024237</v>
      </c>
      <c r="B74">
        <v>1.2760441050543221</v>
      </c>
    </row>
    <row r="75" spans="1:2" x14ac:dyDescent="0.25">
      <c r="A75">
        <v>1.801017248283955</v>
      </c>
      <c r="B75">
        <v>0.2512042168000892</v>
      </c>
    </row>
    <row r="76" spans="1:2" x14ac:dyDescent="0.25">
      <c r="A76">
        <v>-3.29077504010976</v>
      </c>
      <c r="B76">
        <v>-0.30751145992742251</v>
      </c>
    </row>
    <row r="77" spans="1:2" x14ac:dyDescent="0.25">
      <c r="A77">
        <v>-2.0845614732052091</v>
      </c>
      <c r="B77">
        <v>-8.7377142311383604E-2</v>
      </c>
    </row>
    <row r="78" spans="1:2" x14ac:dyDescent="0.25">
      <c r="A78">
        <v>4.1798198734308913</v>
      </c>
      <c r="B78">
        <v>0.13352420586865449</v>
      </c>
    </row>
    <row r="79" spans="1:2" x14ac:dyDescent="0.25">
      <c r="A79">
        <v>-4.4646829170944526</v>
      </c>
      <c r="B79">
        <v>-1.130616856169907</v>
      </c>
    </row>
    <row r="80" spans="1:2" x14ac:dyDescent="0.25">
      <c r="A80">
        <v>3.057085647305148</v>
      </c>
      <c r="B80">
        <v>-6.356911393349074E-2</v>
      </c>
    </row>
    <row r="81" spans="1:2" x14ac:dyDescent="0.25">
      <c r="A81">
        <v>1.4530419095006391</v>
      </c>
      <c r="B81">
        <v>0.77242004041060752</v>
      </c>
    </row>
    <row r="82" spans="1:2" x14ac:dyDescent="0.25">
      <c r="A82">
        <v>2.003170234803402</v>
      </c>
      <c r="B82">
        <v>0.94061445287162959</v>
      </c>
    </row>
    <row r="83" spans="1:2" x14ac:dyDescent="0.25">
      <c r="A83">
        <v>-4.2803426702910041</v>
      </c>
      <c r="B83">
        <v>-1.25538528971442</v>
      </c>
    </row>
    <row r="84" spans="1:2" x14ac:dyDescent="0.25">
      <c r="A84">
        <v>-5.4223123847902759</v>
      </c>
      <c r="B84">
        <v>0.68836504852892155</v>
      </c>
    </row>
    <row r="85" spans="1:2" x14ac:dyDescent="0.25">
      <c r="A85">
        <v>-5.9321169546736776</v>
      </c>
      <c r="B85">
        <v>0.78126438104758356</v>
      </c>
    </row>
    <row r="86" spans="1:2" x14ac:dyDescent="0.25">
      <c r="A86">
        <v>-1.325522227963615</v>
      </c>
      <c r="B86">
        <v>-1.095207820017376</v>
      </c>
    </row>
    <row r="87" spans="1:2" x14ac:dyDescent="0.25">
      <c r="A87">
        <v>2.7403044929203522</v>
      </c>
      <c r="B87">
        <v>1.15340704580705</v>
      </c>
    </row>
    <row r="88" spans="1:2" x14ac:dyDescent="0.25">
      <c r="A88">
        <v>-1.2988278246445191</v>
      </c>
      <c r="B88">
        <v>-1.0348444146987199</v>
      </c>
    </row>
    <row r="89" spans="1:2" x14ac:dyDescent="0.25">
      <c r="A89">
        <v>-2.550015593528189</v>
      </c>
      <c r="B89">
        <v>-0.24523731374078911</v>
      </c>
    </row>
    <row r="90" spans="1:2" x14ac:dyDescent="0.25">
      <c r="A90">
        <v>-4.2322192825370006</v>
      </c>
      <c r="B90">
        <v>2.3360434398177978</v>
      </c>
    </row>
    <row r="91" spans="1:2" x14ac:dyDescent="0.25">
      <c r="A91">
        <v>-3.1333513582650809</v>
      </c>
      <c r="B91">
        <v>1.4648029589066101</v>
      </c>
    </row>
    <row r="92" spans="1:2" x14ac:dyDescent="0.25">
      <c r="A92">
        <v>-6.0252622457456688</v>
      </c>
      <c r="B92">
        <v>2.2130622059012741</v>
      </c>
    </row>
    <row r="93" spans="1:2" x14ac:dyDescent="0.25">
      <c r="A93">
        <v>-5.5933693027766846</v>
      </c>
      <c r="B93">
        <v>2.071126353092215</v>
      </c>
    </row>
    <row r="94" spans="1:2" x14ac:dyDescent="0.25">
      <c r="A94">
        <v>2.1874533751320371</v>
      </c>
      <c r="B94">
        <v>1.204940183074281</v>
      </c>
    </row>
    <row r="95" spans="1:2" x14ac:dyDescent="0.25">
      <c r="A95">
        <v>-5.9937723367035396</v>
      </c>
      <c r="B95">
        <v>1.094864734793713</v>
      </c>
    </row>
    <row r="96" spans="1:2" x14ac:dyDescent="0.25">
      <c r="A96">
        <v>4.9009460355726508</v>
      </c>
      <c r="B96">
        <v>0.44958823390446551</v>
      </c>
    </row>
    <row r="97" spans="1:2" x14ac:dyDescent="0.25">
      <c r="A97">
        <v>-3.2495798879155302</v>
      </c>
      <c r="B97">
        <v>1.680726410939569</v>
      </c>
    </row>
    <row r="98" spans="1:2" x14ac:dyDescent="0.25">
      <c r="A98">
        <v>4.8604782655694478</v>
      </c>
      <c r="B98">
        <v>1.0692635364494261</v>
      </c>
    </row>
    <row r="99" spans="1:2" x14ac:dyDescent="0.25">
      <c r="A99">
        <v>2.8362464704737862</v>
      </c>
      <c r="B99">
        <v>1.377898179299383</v>
      </c>
    </row>
    <row r="100" spans="1:2" x14ac:dyDescent="0.25">
      <c r="A100">
        <v>1.743080541139383</v>
      </c>
      <c r="B100">
        <v>0.41411216348220498</v>
      </c>
    </row>
    <row r="101" spans="1:2" x14ac:dyDescent="0.25">
      <c r="A101">
        <v>-5.8083990695574856</v>
      </c>
      <c r="B101">
        <v>2.0778829681788689</v>
      </c>
    </row>
    <row r="102" spans="1:2" x14ac:dyDescent="0.25">
      <c r="A102">
        <v>-4.3570745379236282</v>
      </c>
      <c r="B102">
        <v>0.70964251394795685</v>
      </c>
    </row>
    <row r="103" spans="1:2" x14ac:dyDescent="0.25">
      <c r="A103">
        <v>-2.6510234858681052</v>
      </c>
      <c r="B103">
        <v>-0.15924769751576459</v>
      </c>
    </row>
    <row r="104" spans="1:2" x14ac:dyDescent="0.25">
      <c r="A104">
        <v>-1.20216869581027</v>
      </c>
      <c r="B104">
        <v>-1.8814255830753011</v>
      </c>
    </row>
    <row r="105" spans="1:2" x14ac:dyDescent="0.25">
      <c r="A105">
        <v>-1.8232068583044281</v>
      </c>
      <c r="B105">
        <v>-0.65014632875864908</v>
      </c>
    </row>
    <row r="106" spans="1:2" x14ac:dyDescent="0.25">
      <c r="A106">
        <v>-1.367213088362486</v>
      </c>
      <c r="B106">
        <v>-1.6464672370780451</v>
      </c>
    </row>
    <row r="107" spans="1:2" x14ac:dyDescent="0.25">
      <c r="A107">
        <v>-3.2479632561897711</v>
      </c>
      <c r="B107">
        <v>1.769811086476351</v>
      </c>
    </row>
    <row r="108" spans="1:2" x14ac:dyDescent="0.25">
      <c r="A108">
        <v>-3.4791210736348561</v>
      </c>
      <c r="B108">
        <v>-0.3711693740374209</v>
      </c>
    </row>
    <row r="109" spans="1:2" x14ac:dyDescent="0.25">
      <c r="A109">
        <v>-3.160394738001155</v>
      </c>
      <c r="B109">
        <v>1.398253630921497</v>
      </c>
    </row>
    <row r="110" spans="1:2" x14ac:dyDescent="0.25">
      <c r="A110">
        <v>3.6365759264377879</v>
      </c>
      <c r="B110">
        <v>1.162137290990499</v>
      </c>
    </row>
    <row r="111" spans="1:2" x14ac:dyDescent="0.25">
      <c r="A111">
        <v>4.9659981879337396</v>
      </c>
      <c r="B111">
        <v>0.26404113940206181</v>
      </c>
    </row>
    <row r="112" spans="1:2" x14ac:dyDescent="0.25">
      <c r="A112">
        <v>-4.4540470372801249</v>
      </c>
      <c r="B112">
        <v>-1.8195942905129689</v>
      </c>
    </row>
    <row r="113" spans="1:2" x14ac:dyDescent="0.25">
      <c r="A113">
        <v>1.8036281804966181</v>
      </c>
      <c r="B113">
        <v>0.27436786045313077</v>
      </c>
    </row>
    <row r="114" spans="1:2" x14ac:dyDescent="0.25">
      <c r="A114">
        <v>-4.3139671151647363</v>
      </c>
      <c r="B114">
        <v>-1.540028144950107</v>
      </c>
    </row>
    <row r="115" spans="1:2" x14ac:dyDescent="0.25">
      <c r="A115">
        <v>2.797745178536085</v>
      </c>
      <c r="B115">
        <v>1.3616261787228869</v>
      </c>
    </row>
    <row r="116" spans="1:2" x14ac:dyDescent="0.25">
      <c r="A116">
        <v>1.447689450125718</v>
      </c>
      <c r="B116">
        <v>0.66328887675033876</v>
      </c>
    </row>
    <row r="117" spans="1:2" x14ac:dyDescent="0.25">
      <c r="A117">
        <v>2.933017551870019</v>
      </c>
      <c r="B117">
        <v>-0.18979169863892639</v>
      </c>
    </row>
    <row r="118" spans="1:2" x14ac:dyDescent="0.25">
      <c r="A118">
        <v>-4.0297071629996681</v>
      </c>
      <c r="B118">
        <v>2.3553978856195621</v>
      </c>
    </row>
    <row r="119" spans="1:2" x14ac:dyDescent="0.25">
      <c r="A119">
        <v>-2.3354286516078839</v>
      </c>
      <c r="B119">
        <v>-0.53432118623348912</v>
      </c>
    </row>
    <row r="120" spans="1:2" x14ac:dyDescent="0.25">
      <c r="A120">
        <v>-2.2142721575959849</v>
      </c>
      <c r="B120">
        <v>-0.34787944470092208</v>
      </c>
    </row>
    <row r="121" spans="1:2" x14ac:dyDescent="0.25">
      <c r="A121">
        <v>-2.6356826533859228</v>
      </c>
      <c r="B121">
        <v>-0.10045000653713031</v>
      </c>
    </row>
    <row r="122" spans="1:2" x14ac:dyDescent="0.25">
      <c r="A122">
        <v>-6.069487663118025</v>
      </c>
      <c r="B122">
        <v>1.153269931078988</v>
      </c>
    </row>
    <row r="123" spans="1:2" x14ac:dyDescent="0.25">
      <c r="A123">
        <v>-2.5542988398608149</v>
      </c>
      <c r="B123">
        <v>-0.23031023023310021</v>
      </c>
    </row>
    <row r="124" spans="1:2" x14ac:dyDescent="0.25">
      <c r="A124">
        <v>-3.1929836057716749</v>
      </c>
      <c r="B124">
        <v>-0.31754756541788809</v>
      </c>
    </row>
    <row r="125" spans="1:2" x14ac:dyDescent="0.25">
      <c r="A125">
        <v>-2.882166971900177</v>
      </c>
      <c r="B125">
        <v>1.20458257139417</v>
      </c>
    </row>
    <row r="126" spans="1:2" x14ac:dyDescent="0.25">
      <c r="A126">
        <v>-1.1625971730539859</v>
      </c>
      <c r="B126">
        <v>-1.198699305850043</v>
      </c>
    </row>
    <row r="127" spans="1:2" x14ac:dyDescent="0.25">
      <c r="A127">
        <v>-5.3496694793885542</v>
      </c>
      <c r="B127">
        <v>0.60088132587819132</v>
      </c>
    </row>
    <row r="128" spans="1:2" x14ac:dyDescent="0.25">
      <c r="A128">
        <v>-6.3158641366124506</v>
      </c>
      <c r="B128">
        <v>1.329619154834478</v>
      </c>
    </row>
    <row r="129" spans="1:2" x14ac:dyDescent="0.25">
      <c r="A129">
        <v>-4.4261351992287121</v>
      </c>
      <c r="B129">
        <v>-1.781238884060353</v>
      </c>
    </row>
    <row r="130" spans="1:2" x14ac:dyDescent="0.25">
      <c r="A130">
        <v>4.9563216801512713</v>
      </c>
      <c r="B130">
        <v>0.44473759413776959</v>
      </c>
    </row>
    <row r="131" spans="1:2" x14ac:dyDescent="0.25">
      <c r="A131">
        <v>-3.3226747093931741</v>
      </c>
      <c r="B131">
        <v>1.820697091842449</v>
      </c>
    </row>
    <row r="132" spans="1:2" x14ac:dyDescent="0.25">
      <c r="A132">
        <v>3.098736425189121</v>
      </c>
      <c r="B132">
        <v>-6.8525725665303461E-2</v>
      </c>
    </row>
    <row r="133" spans="1:2" x14ac:dyDescent="0.25">
      <c r="A133">
        <v>2.1296037951957452</v>
      </c>
      <c r="B133">
        <v>1.0470896666764919</v>
      </c>
    </row>
    <row r="134" spans="1:2" x14ac:dyDescent="0.25">
      <c r="A134">
        <v>4.8162050622428438</v>
      </c>
      <c r="B134">
        <v>0.79866726449580994</v>
      </c>
    </row>
    <row r="135" spans="1:2" x14ac:dyDescent="0.25">
      <c r="A135">
        <v>5.023868079264906</v>
      </c>
      <c r="B135">
        <v>0.51465620143319957</v>
      </c>
    </row>
    <row r="136" spans="1:2" x14ac:dyDescent="0.25">
      <c r="A136">
        <v>2.9867643419923779</v>
      </c>
      <c r="B136">
        <v>1.24965302775969</v>
      </c>
    </row>
    <row r="137" spans="1:2" x14ac:dyDescent="0.25">
      <c r="A137">
        <v>-4.4916535661911032</v>
      </c>
      <c r="B137">
        <v>-1.2998904608195601</v>
      </c>
    </row>
    <row r="138" spans="1:2" x14ac:dyDescent="0.25">
      <c r="A138">
        <v>-2.336154448259121</v>
      </c>
      <c r="B138">
        <v>-0.33440504444914948</v>
      </c>
    </row>
    <row r="139" spans="1:2" x14ac:dyDescent="0.25">
      <c r="A139">
        <v>2.1107463624651581</v>
      </c>
      <c r="B139">
        <v>0.10192629268647339</v>
      </c>
    </row>
    <row r="140" spans="1:2" x14ac:dyDescent="0.25">
      <c r="A140">
        <v>-2.020151629747621</v>
      </c>
      <c r="B140">
        <v>-0.2648325293698528</v>
      </c>
    </row>
    <row r="141" spans="1:2" x14ac:dyDescent="0.25">
      <c r="A141">
        <v>-4.576095639168809</v>
      </c>
      <c r="B141">
        <v>2.2544169979989022</v>
      </c>
    </row>
    <row r="142" spans="1:2" x14ac:dyDescent="0.25">
      <c r="A142">
        <v>-3.7043689090855012</v>
      </c>
      <c r="B142">
        <v>2.0850118644397142</v>
      </c>
    </row>
    <row r="143" spans="1:2" x14ac:dyDescent="0.25">
      <c r="A143">
        <v>-4.5105453734137448</v>
      </c>
      <c r="B143">
        <v>0.71729338683904698</v>
      </c>
    </row>
    <row r="144" spans="1:2" x14ac:dyDescent="0.25">
      <c r="A144">
        <v>-3.4056508825163712</v>
      </c>
      <c r="B144">
        <v>-0.33718382812779663</v>
      </c>
    </row>
    <row r="145" spans="1:2" x14ac:dyDescent="0.25">
      <c r="A145">
        <v>-1.3012149934508881</v>
      </c>
      <c r="B145">
        <v>-1.064852073682977</v>
      </c>
    </row>
    <row r="146" spans="1:2" x14ac:dyDescent="0.25">
      <c r="A146">
        <v>-1.2169043426993</v>
      </c>
      <c r="B146">
        <v>-1.227287050046884</v>
      </c>
    </row>
    <row r="147" spans="1:2" x14ac:dyDescent="0.25">
      <c r="A147">
        <v>-6.3797992171669646</v>
      </c>
      <c r="B147">
        <v>1.395256169645499</v>
      </c>
    </row>
    <row r="148" spans="1:2" x14ac:dyDescent="0.25">
      <c r="A148">
        <v>3.4749349697674261</v>
      </c>
      <c r="B148">
        <v>-4.6380699645507728E-2</v>
      </c>
    </row>
    <row r="149" spans="1:2" x14ac:dyDescent="0.25">
      <c r="A149">
        <v>2.010709011264932</v>
      </c>
      <c r="B149">
        <v>1.0591206963548081</v>
      </c>
    </row>
    <row r="150" spans="1:2" x14ac:dyDescent="0.25">
      <c r="A150">
        <v>-4.469846917582796</v>
      </c>
      <c r="B150">
        <v>-1.5857526733487151</v>
      </c>
    </row>
    <row r="151" spans="1:2" x14ac:dyDescent="0.25">
      <c r="A151">
        <v>-3.2971351437980099</v>
      </c>
      <c r="B151">
        <v>1.325093571722316</v>
      </c>
    </row>
    <row r="152" spans="1:2" x14ac:dyDescent="0.25">
      <c r="A152">
        <v>-4.5403136100757138</v>
      </c>
      <c r="B152">
        <v>-1.4360136653598361</v>
      </c>
    </row>
    <row r="153" spans="1:2" x14ac:dyDescent="0.25">
      <c r="A153">
        <v>1.7484290799255251</v>
      </c>
      <c r="B153">
        <v>1.1539724459246501</v>
      </c>
    </row>
    <row r="154" spans="1:2" x14ac:dyDescent="0.25">
      <c r="A154">
        <v>-4.9645621697424538</v>
      </c>
      <c r="B154">
        <v>0.61884324084837594</v>
      </c>
    </row>
    <row r="155" spans="1:2" x14ac:dyDescent="0.25">
      <c r="A155">
        <v>-3.9925986392621731</v>
      </c>
      <c r="B155">
        <v>2.2748762720060691</v>
      </c>
    </row>
    <row r="156" spans="1:2" x14ac:dyDescent="0.25">
      <c r="A156">
        <v>-3.382277020795311</v>
      </c>
      <c r="B156">
        <v>-0.21976066373259151</v>
      </c>
    </row>
    <row r="157" spans="1:2" x14ac:dyDescent="0.25">
      <c r="A157">
        <v>2.2554411305345279</v>
      </c>
      <c r="B157">
        <v>4.4029389592590062E-2</v>
      </c>
    </row>
    <row r="158" spans="1:2" x14ac:dyDescent="0.25">
      <c r="A158">
        <v>-3.4950371631978601</v>
      </c>
      <c r="B158">
        <v>1.939145090503976</v>
      </c>
    </row>
    <row r="159" spans="1:2" x14ac:dyDescent="0.25">
      <c r="A159">
        <v>1.5923319966540941</v>
      </c>
      <c r="B159">
        <v>0.50261813542237255</v>
      </c>
    </row>
    <row r="160" spans="1:2" x14ac:dyDescent="0.25">
      <c r="A160">
        <v>-5.4136392379631983</v>
      </c>
      <c r="B160">
        <v>0.53178461037161262</v>
      </c>
    </row>
    <row r="161" spans="1:2" x14ac:dyDescent="0.25">
      <c r="A161">
        <v>3.7603723484526821</v>
      </c>
      <c r="B161">
        <v>1.507845667002619</v>
      </c>
    </row>
    <row r="162" spans="1:2" x14ac:dyDescent="0.25">
      <c r="A162">
        <v>-5.9375355394443954</v>
      </c>
      <c r="B162">
        <v>0.91257176720251831</v>
      </c>
    </row>
    <row r="163" spans="1:2" x14ac:dyDescent="0.25">
      <c r="A163">
        <v>5.0893615297036252</v>
      </c>
      <c r="B163">
        <v>0.71000942867392136</v>
      </c>
    </row>
    <row r="164" spans="1:2" x14ac:dyDescent="0.25">
      <c r="A164">
        <v>-1.3880865495342281</v>
      </c>
      <c r="B164">
        <v>-1.4862716329714649</v>
      </c>
    </row>
    <row r="165" spans="1:2" x14ac:dyDescent="0.25">
      <c r="A165">
        <v>1.8412278482297051</v>
      </c>
      <c r="B165">
        <v>0.8640249349767789</v>
      </c>
    </row>
    <row r="166" spans="1:2" x14ac:dyDescent="0.25">
      <c r="A166">
        <v>-4.1108474178409997</v>
      </c>
      <c r="B166">
        <v>2.1984513338771192</v>
      </c>
    </row>
    <row r="167" spans="1:2" x14ac:dyDescent="0.25">
      <c r="A167">
        <v>1.7775259515513839</v>
      </c>
      <c r="B167">
        <v>0.91971734095478863</v>
      </c>
    </row>
    <row r="168" spans="1:2" x14ac:dyDescent="0.25">
      <c r="A168">
        <v>4.7315572013249554</v>
      </c>
      <c r="B168">
        <v>0.1003802959083346</v>
      </c>
    </row>
    <row r="169" spans="1:2" x14ac:dyDescent="0.25">
      <c r="A169">
        <v>2.6198349286050862</v>
      </c>
      <c r="B169">
        <v>1.273624167202503</v>
      </c>
    </row>
    <row r="170" spans="1:2" x14ac:dyDescent="0.25">
      <c r="A170">
        <v>-2.7783187990154632</v>
      </c>
      <c r="B170">
        <v>-0.4825973319874528</v>
      </c>
    </row>
    <row r="171" spans="1:2" x14ac:dyDescent="0.25">
      <c r="A171">
        <v>-1.3554032028027869</v>
      </c>
      <c r="B171">
        <v>-1.1649893965087841</v>
      </c>
    </row>
    <row r="172" spans="1:2" x14ac:dyDescent="0.25">
      <c r="A172">
        <v>-3.8488805054615072</v>
      </c>
      <c r="B172">
        <v>-0.53882984355619823</v>
      </c>
    </row>
    <row r="173" spans="1:2" x14ac:dyDescent="0.25">
      <c r="A173">
        <v>5.1122411977292863</v>
      </c>
      <c r="B173">
        <v>0.41856043258598258</v>
      </c>
    </row>
    <row r="174" spans="1:2" x14ac:dyDescent="0.25">
      <c r="A174">
        <v>4.1290438066991966</v>
      </c>
      <c r="B174">
        <v>-3.452077723253733E-3</v>
      </c>
    </row>
    <row r="175" spans="1:2" x14ac:dyDescent="0.25">
      <c r="A175">
        <v>2.3442602504568999</v>
      </c>
      <c r="B175">
        <v>3.0843858484379871E-2</v>
      </c>
    </row>
    <row r="176" spans="1:2" x14ac:dyDescent="0.25">
      <c r="A176">
        <v>-4.5434804920474781</v>
      </c>
      <c r="B176">
        <v>-1.487145969253767</v>
      </c>
    </row>
    <row r="177" spans="1:2" x14ac:dyDescent="0.25">
      <c r="A177">
        <v>-4.751163334422464</v>
      </c>
      <c r="B177">
        <v>2.1844916634444358</v>
      </c>
    </row>
    <row r="178" spans="1:2" x14ac:dyDescent="0.25">
      <c r="A178">
        <v>2.8026150607880118</v>
      </c>
      <c r="B178">
        <v>0.14547565594748069</v>
      </c>
    </row>
    <row r="179" spans="1:2" x14ac:dyDescent="0.25">
      <c r="A179">
        <v>1.5293493995847229</v>
      </c>
      <c r="B179">
        <v>0.72399454476195368</v>
      </c>
    </row>
    <row r="180" spans="1:2" x14ac:dyDescent="0.25">
      <c r="A180">
        <v>2.967668140198668</v>
      </c>
      <c r="B180">
        <v>-4.5579802680489667E-2</v>
      </c>
    </row>
    <row r="181" spans="1:2" x14ac:dyDescent="0.25">
      <c r="A181">
        <v>-3.2670830957909121</v>
      </c>
      <c r="B181">
        <v>-0.38356289757784801</v>
      </c>
    </row>
    <row r="182" spans="1:2" x14ac:dyDescent="0.25">
      <c r="A182">
        <v>-1.896353392389879</v>
      </c>
      <c r="B182">
        <v>-0.52491799245875015</v>
      </c>
    </row>
    <row r="183" spans="1:2" x14ac:dyDescent="0.25">
      <c r="A183">
        <v>-0.94911468525893694</v>
      </c>
      <c r="B183">
        <v>-1.703573524023414</v>
      </c>
    </row>
    <row r="184" spans="1:2" x14ac:dyDescent="0.25">
      <c r="A184">
        <v>-2.1221501731652488</v>
      </c>
      <c r="B184">
        <v>-0.43883682017641479</v>
      </c>
    </row>
    <row r="185" spans="1:2" x14ac:dyDescent="0.25">
      <c r="A185">
        <v>-3.5032941686339081</v>
      </c>
      <c r="B185">
        <v>2.066110027900891</v>
      </c>
    </row>
    <row r="186" spans="1:2" x14ac:dyDescent="0.25">
      <c r="A186">
        <v>3.4295126437768779</v>
      </c>
      <c r="B186">
        <v>1.059696002292899</v>
      </c>
    </row>
    <row r="187" spans="1:2" x14ac:dyDescent="0.25">
      <c r="A187">
        <v>1.9599199245790619</v>
      </c>
      <c r="B187">
        <v>0.41914446908219533</v>
      </c>
    </row>
    <row r="188" spans="1:2" x14ac:dyDescent="0.25">
      <c r="A188">
        <v>-1.5602297583409861</v>
      </c>
      <c r="B188">
        <v>-1.3114157857288511</v>
      </c>
    </row>
    <row r="189" spans="1:2" x14ac:dyDescent="0.25">
      <c r="A189">
        <v>-3.8872497240013169</v>
      </c>
      <c r="B189">
        <v>-0.64420861889985903</v>
      </c>
    </row>
    <row r="190" spans="1:2" x14ac:dyDescent="0.25">
      <c r="A190">
        <v>1.603105734946721</v>
      </c>
      <c r="B190">
        <v>0.76731212838064755</v>
      </c>
    </row>
    <row r="191" spans="1:2" x14ac:dyDescent="0.25">
      <c r="A191">
        <v>-5.2458041988971127</v>
      </c>
      <c r="B191">
        <v>2.2991900149169622</v>
      </c>
    </row>
    <row r="192" spans="1:2" x14ac:dyDescent="0.25">
      <c r="A192">
        <v>4.031937009551938</v>
      </c>
      <c r="B192">
        <v>1.3142734721839131</v>
      </c>
    </row>
    <row r="193" spans="1:2" x14ac:dyDescent="0.25">
      <c r="A193">
        <v>-4.4324819707296061</v>
      </c>
      <c r="B193">
        <v>0.7109357521577846</v>
      </c>
    </row>
    <row r="194" spans="1:2" x14ac:dyDescent="0.25">
      <c r="A194">
        <v>2.502398131869279</v>
      </c>
      <c r="B194">
        <v>-3.8634120198224431E-2</v>
      </c>
    </row>
    <row r="195" spans="1:2" x14ac:dyDescent="0.25">
      <c r="A195">
        <v>-1.8337530872892189</v>
      </c>
      <c r="B195">
        <v>-0.74196752342535044</v>
      </c>
    </row>
    <row r="196" spans="1:2" x14ac:dyDescent="0.25">
      <c r="A196">
        <v>2.9838275543738799</v>
      </c>
      <c r="B196">
        <v>1.2082962976203591</v>
      </c>
    </row>
    <row r="197" spans="1:2" x14ac:dyDescent="0.25">
      <c r="A197">
        <v>-1.3516667819980539</v>
      </c>
      <c r="B197">
        <v>-1.166401888766847</v>
      </c>
    </row>
    <row r="198" spans="1:2" x14ac:dyDescent="0.25">
      <c r="A198">
        <v>-1.1095480728207681</v>
      </c>
      <c r="B198">
        <v>-1.7388128649180581</v>
      </c>
    </row>
    <row r="199" spans="1:2" x14ac:dyDescent="0.25">
      <c r="A199">
        <v>5.2181830851709492</v>
      </c>
      <c r="B199">
        <v>0.78642044018723978</v>
      </c>
    </row>
    <row r="200" spans="1:2" x14ac:dyDescent="0.25">
      <c r="A200">
        <v>-4.476246229495719</v>
      </c>
      <c r="B200">
        <v>-1.453955264375937</v>
      </c>
    </row>
    <row r="201" spans="1:2" x14ac:dyDescent="0.25">
      <c r="A201">
        <v>-4.2535381116990516</v>
      </c>
      <c r="B201">
        <v>-0.79459508547140612</v>
      </c>
    </row>
    <row r="202" spans="1:2" x14ac:dyDescent="0.25">
      <c r="A202">
        <v>-3.855294516664165</v>
      </c>
      <c r="B202">
        <v>-0.447844411258153</v>
      </c>
    </row>
    <row r="203" spans="1:2" x14ac:dyDescent="0.25">
      <c r="A203">
        <v>-6.3198360935806646</v>
      </c>
      <c r="B203">
        <v>1.207049917113447</v>
      </c>
    </row>
    <row r="204" spans="1:2" x14ac:dyDescent="0.25">
      <c r="A204">
        <v>2.0033383322866332</v>
      </c>
      <c r="B204">
        <v>0.13969312426142599</v>
      </c>
    </row>
    <row r="205" spans="1:2" x14ac:dyDescent="0.25">
      <c r="A205">
        <v>-2.31150467487711</v>
      </c>
      <c r="B205">
        <v>-0.31385371269716678</v>
      </c>
    </row>
    <row r="206" spans="1:2" x14ac:dyDescent="0.25">
      <c r="A206">
        <v>3.432786237028683</v>
      </c>
      <c r="B206">
        <v>1.2636217357773289</v>
      </c>
    </row>
    <row r="207" spans="1:2" x14ac:dyDescent="0.25">
      <c r="A207">
        <v>-1.275406971508696</v>
      </c>
      <c r="B207">
        <v>-0.93240763659536507</v>
      </c>
    </row>
    <row r="208" spans="1:2" x14ac:dyDescent="0.25">
      <c r="A208">
        <v>-4.4815024871877576</v>
      </c>
      <c r="B208">
        <v>-1.93044628770494</v>
      </c>
    </row>
    <row r="209" spans="1:2" x14ac:dyDescent="0.25">
      <c r="A209">
        <v>-3.2865718628210989</v>
      </c>
      <c r="B209">
        <v>1.662054318604874</v>
      </c>
    </row>
    <row r="210" spans="1:2" x14ac:dyDescent="0.25">
      <c r="A210">
        <v>2.9068197087719558</v>
      </c>
      <c r="B210">
        <v>1.196706670121201</v>
      </c>
    </row>
    <row r="211" spans="1:2" x14ac:dyDescent="0.25">
      <c r="A211">
        <v>-3.294648014465019</v>
      </c>
      <c r="B211">
        <v>1.874260967318879</v>
      </c>
    </row>
    <row r="212" spans="1:2" x14ac:dyDescent="0.25">
      <c r="A212">
        <v>2.4176233409905472</v>
      </c>
      <c r="B212">
        <v>1.1021948559776551</v>
      </c>
    </row>
    <row r="213" spans="1:2" x14ac:dyDescent="0.25">
      <c r="A213">
        <v>-6.2850462937150491</v>
      </c>
      <c r="B213">
        <v>1.421271343935242</v>
      </c>
    </row>
    <row r="214" spans="1:2" x14ac:dyDescent="0.25">
      <c r="A214">
        <v>-4.3242129022185498</v>
      </c>
      <c r="B214">
        <v>-1.3392284155858869</v>
      </c>
    </row>
    <row r="215" spans="1:2" x14ac:dyDescent="0.25">
      <c r="A215">
        <v>-3.4732472031117751</v>
      </c>
      <c r="B215">
        <v>1.866389523859953</v>
      </c>
    </row>
    <row r="216" spans="1:2" x14ac:dyDescent="0.25">
      <c r="A216">
        <v>5.1218921497119592</v>
      </c>
      <c r="B216">
        <v>0.68959302580507997</v>
      </c>
    </row>
    <row r="217" spans="1:2" x14ac:dyDescent="0.25">
      <c r="A217">
        <v>2.6300111393672738</v>
      </c>
      <c r="B217">
        <v>1.328316969592797</v>
      </c>
    </row>
    <row r="218" spans="1:2" x14ac:dyDescent="0.25">
      <c r="A218">
        <v>-6.0347098157199666</v>
      </c>
      <c r="B218">
        <v>0.95714224316997554</v>
      </c>
    </row>
    <row r="219" spans="1:2" x14ac:dyDescent="0.25">
      <c r="A219">
        <v>-4.5203400859199858</v>
      </c>
      <c r="B219">
        <v>2.168749153439975</v>
      </c>
    </row>
    <row r="220" spans="1:2" x14ac:dyDescent="0.25">
      <c r="A220">
        <v>-6.1108297481750302</v>
      </c>
      <c r="B220">
        <v>1.052356596437511</v>
      </c>
    </row>
    <row r="221" spans="1:2" x14ac:dyDescent="0.25">
      <c r="A221">
        <v>4.3599553962155841</v>
      </c>
      <c r="B221">
        <v>0.32189277501499919</v>
      </c>
    </row>
    <row r="222" spans="1:2" x14ac:dyDescent="0.25">
      <c r="A222">
        <v>-4.8282399715976263</v>
      </c>
      <c r="B222">
        <v>2.237239958417367</v>
      </c>
    </row>
    <row r="223" spans="1:2" x14ac:dyDescent="0.25">
      <c r="A223">
        <v>-3.844816196301069</v>
      </c>
      <c r="B223">
        <v>0.84469625623879407</v>
      </c>
    </row>
    <row r="224" spans="1:2" x14ac:dyDescent="0.25">
      <c r="A224">
        <v>-4.9052550887690796</v>
      </c>
      <c r="B224">
        <v>2.2673326932640641</v>
      </c>
    </row>
    <row r="225" spans="1:2" x14ac:dyDescent="0.25">
      <c r="A225">
        <v>-3.8705734480273009</v>
      </c>
      <c r="B225">
        <v>2.21411921716602</v>
      </c>
    </row>
    <row r="226" spans="1:2" x14ac:dyDescent="0.25">
      <c r="A226">
        <v>-5.9041750624332172</v>
      </c>
      <c r="B226">
        <v>0.90387624814538758</v>
      </c>
    </row>
    <row r="227" spans="1:2" x14ac:dyDescent="0.25">
      <c r="A227">
        <v>-1.360188690224724</v>
      </c>
      <c r="B227">
        <v>-1.2227057332893301</v>
      </c>
    </row>
    <row r="228" spans="1:2" x14ac:dyDescent="0.25">
      <c r="A228">
        <v>-5.8471187763299826</v>
      </c>
      <c r="B228">
        <v>2.063885036936306</v>
      </c>
    </row>
    <row r="229" spans="1:2" x14ac:dyDescent="0.25">
      <c r="A229">
        <v>3.3834606038327131</v>
      </c>
      <c r="B229">
        <v>1.4171423200159889</v>
      </c>
    </row>
    <row r="230" spans="1:2" x14ac:dyDescent="0.25">
      <c r="A230">
        <v>-4.3544932906981781</v>
      </c>
      <c r="B230">
        <v>-1.416135906528841</v>
      </c>
    </row>
    <row r="231" spans="1:2" x14ac:dyDescent="0.25">
      <c r="A231">
        <v>4.0263816875302201</v>
      </c>
      <c r="B231">
        <v>1.1264034805339831</v>
      </c>
    </row>
    <row r="232" spans="1:2" x14ac:dyDescent="0.25">
      <c r="A232">
        <v>2.4737965198208731</v>
      </c>
      <c r="B232">
        <v>0.17434990693642119</v>
      </c>
    </row>
    <row r="233" spans="1:2" x14ac:dyDescent="0.25">
      <c r="A233">
        <v>-2.5732171872103309</v>
      </c>
      <c r="B233">
        <v>-0.37657141440733999</v>
      </c>
    </row>
    <row r="234" spans="1:2" x14ac:dyDescent="0.25">
      <c r="A234">
        <v>1.531487284510473</v>
      </c>
      <c r="B234">
        <v>0.68568541526521032</v>
      </c>
    </row>
    <row r="235" spans="1:2" x14ac:dyDescent="0.25">
      <c r="A235">
        <v>-2.8765986223289919</v>
      </c>
      <c r="B235">
        <v>-0.27289493634272111</v>
      </c>
    </row>
    <row r="236" spans="1:2" x14ac:dyDescent="0.25">
      <c r="A236">
        <v>-1.251145901258599</v>
      </c>
      <c r="B236">
        <v>-1.942316143135</v>
      </c>
    </row>
    <row r="237" spans="1:2" x14ac:dyDescent="0.25">
      <c r="A237">
        <v>3.993792004630258</v>
      </c>
      <c r="B237">
        <v>0.1422729588757822</v>
      </c>
    </row>
    <row r="238" spans="1:2" x14ac:dyDescent="0.25">
      <c r="A238">
        <v>4.8799904679379758</v>
      </c>
      <c r="B238">
        <v>0.70604603643819752</v>
      </c>
    </row>
    <row r="239" spans="1:2" x14ac:dyDescent="0.25">
      <c r="A239">
        <v>-1.182538346023627</v>
      </c>
      <c r="B239">
        <v>-1.7993237598903391</v>
      </c>
    </row>
    <row r="240" spans="1:2" x14ac:dyDescent="0.25">
      <c r="A240">
        <v>-3.7114075811685878</v>
      </c>
      <c r="B240">
        <v>0.70667638515511888</v>
      </c>
    </row>
    <row r="241" spans="1:2" x14ac:dyDescent="0.25">
      <c r="A241">
        <v>-3.596496989694995</v>
      </c>
      <c r="B241">
        <v>0.73053145790912122</v>
      </c>
    </row>
    <row r="242" spans="1:2" x14ac:dyDescent="0.25">
      <c r="A242">
        <v>-6.2428997165482327</v>
      </c>
      <c r="B242">
        <v>0.9260765588797053</v>
      </c>
    </row>
    <row r="243" spans="1:2" x14ac:dyDescent="0.25">
      <c r="A243">
        <v>1.5652956028541889</v>
      </c>
      <c r="B243">
        <v>0.62516086762715917</v>
      </c>
    </row>
    <row r="244" spans="1:2" x14ac:dyDescent="0.25">
      <c r="A244">
        <v>-1.211618156961402</v>
      </c>
      <c r="B244">
        <v>-1.868162956517234</v>
      </c>
    </row>
    <row r="245" spans="1:2" x14ac:dyDescent="0.25">
      <c r="A245">
        <v>-1.1334038261191961</v>
      </c>
      <c r="B245">
        <v>-1.4047657938754261</v>
      </c>
    </row>
    <row r="246" spans="1:2" x14ac:dyDescent="0.25">
      <c r="A246">
        <v>-2.1123643748373651</v>
      </c>
      <c r="B246">
        <v>-0.48525602873633478</v>
      </c>
    </row>
    <row r="247" spans="1:2" x14ac:dyDescent="0.25">
      <c r="A247">
        <v>1.9463189636444991</v>
      </c>
      <c r="B247">
        <v>0.32990232703366101</v>
      </c>
    </row>
    <row r="248" spans="1:2" x14ac:dyDescent="0.25">
      <c r="A248">
        <v>-3.0523525102037139</v>
      </c>
      <c r="B248">
        <v>-0.31750610576168409</v>
      </c>
    </row>
    <row r="249" spans="1:2" x14ac:dyDescent="0.25">
      <c r="A249">
        <v>-5.916379210951817</v>
      </c>
      <c r="B249">
        <v>1.999086295837863</v>
      </c>
    </row>
    <row r="250" spans="1:2" x14ac:dyDescent="0.25">
      <c r="A250">
        <v>-1.3744012041336979</v>
      </c>
      <c r="B250">
        <v>-1.251726343996743</v>
      </c>
    </row>
    <row r="251" spans="1:2" x14ac:dyDescent="0.25">
      <c r="A251">
        <v>-3.8765405308208001</v>
      </c>
      <c r="B251">
        <v>0.80566658177052375</v>
      </c>
    </row>
    <row r="252" spans="1:2" x14ac:dyDescent="0.25">
      <c r="A252">
        <v>-1.782777663038793</v>
      </c>
      <c r="B252">
        <v>-0.64471930476474837</v>
      </c>
    </row>
    <row r="253" spans="1:2" x14ac:dyDescent="0.25">
      <c r="A253">
        <v>1.442761558638876</v>
      </c>
      <c r="B253">
        <v>0.46007501999350747</v>
      </c>
    </row>
    <row r="254" spans="1:2" x14ac:dyDescent="0.25">
      <c r="A254">
        <v>-5.4389343529006622</v>
      </c>
      <c r="B254">
        <v>0.74333949877813899</v>
      </c>
    </row>
    <row r="255" spans="1:2" x14ac:dyDescent="0.25">
      <c r="A255">
        <v>-3.4998320220211681</v>
      </c>
      <c r="B255">
        <v>-0.51407060853626074</v>
      </c>
    </row>
    <row r="256" spans="1:2" x14ac:dyDescent="0.25">
      <c r="A256">
        <v>-4.2581522777301988</v>
      </c>
      <c r="B256">
        <v>-0.83108891634226922</v>
      </c>
    </row>
    <row r="257" spans="1:2" x14ac:dyDescent="0.25">
      <c r="A257">
        <v>-1.6510721633899841</v>
      </c>
      <c r="B257">
        <v>-0.45423774007971351</v>
      </c>
    </row>
    <row r="258" spans="1:2" x14ac:dyDescent="0.25">
      <c r="A258">
        <v>-5.2466053418260863</v>
      </c>
      <c r="B258">
        <v>2.211983393888576</v>
      </c>
    </row>
    <row r="259" spans="1:2" x14ac:dyDescent="0.25">
      <c r="A259">
        <v>-1.365196517765485</v>
      </c>
      <c r="B259">
        <v>-0.58999298561225366</v>
      </c>
    </row>
    <row r="260" spans="1:2" x14ac:dyDescent="0.25">
      <c r="A260">
        <v>-4.3898156718525891</v>
      </c>
      <c r="B260">
        <v>-1.2315038728190031</v>
      </c>
    </row>
    <row r="261" spans="1:2" x14ac:dyDescent="0.25">
      <c r="A261">
        <v>-5.1377799032459981</v>
      </c>
      <c r="B261">
        <v>2.1478279548907122</v>
      </c>
    </row>
    <row r="262" spans="1:2" x14ac:dyDescent="0.25">
      <c r="A262">
        <v>-3.3706175712078279</v>
      </c>
      <c r="B262">
        <v>1.011859414563723</v>
      </c>
    </row>
    <row r="263" spans="1:2" x14ac:dyDescent="0.25">
      <c r="A263">
        <v>-3.2977203551429271</v>
      </c>
      <c r="B263">
        <v>1.98100179245923</v>
      </c>
    </row>
    <row r="264" spans="1:2" x14ac:dyDescent="0.25">
      <c r="A264">
        <v>-6.534697228156352</v>
      </c>
      <c r="B264">
        <v>1.404499541824155</v>
      </c>
    </row>
    <row r="265" spans="1:2" x14ac:dyDescent="0.25">
      <c r="A265">
        <v>4.0667664757857143</v>
      </c>
      <c r="B265">
        <v>0.10255536337754161</v>
      </c>
    </row>
    <row r="266" spans="1:2" x14ac:dyDescent="0.25">
      <c r="A266">
        <v>5.2280160040827219</v>
      </c>
      <c r="B266">
        <v>0.55558018997703784</v>
      </c>
    </row>
    <row r="267" spans="1:2" x14ac:dyDescent="0.25">
      <c r="A267">
        <v>-1.5502814791100781</v>
      </c>
      <c r="B267">
        <v>-0.85265305516041345</v>
      </c>
    </row>
    <row r="268" spans="1:2" x14ac:dyDescent="0.25">
      <c r="A268">
        <v>3.6524612824435669</v>
      </c>
      <c r="B268">
        <v>1.1762450566906471</v>
      </c>
    </row>
    <row r="269" spans="1:2" x14ac:dyDescent="0.25">
      <c r="A269">
        <v>-4.3237848023319962</v>
      </c>
      <c r="B269">
        <v>-1.304996448209045</v>
      </c>
    </row>
    <row r="270" spans="1:2" x14ac:dyDescent="0.25">
      <c r="A270">
        <v>-3.936374429177028</v>
      </c>
      <c r="B270">
        <v>0.54503974828969315</v>
      </c>
    </row>
    <row r="271" spans="1:2" x14ac:dyDescent="0.25">
      <c r="A271">
        <v>1.587077640602202</v>
      </c>
      <c r="B271">
        <v>0.56992334454691573</v>
      </c>
    </row>
    <row r="272" spans="1:2" x14ac:dyDescent="0.25">
      <c r="A272">
        <v>2.3504296309957882</v>
      </c>
      <c r="B272">
        <v>9.0523628018671753E-2</v>
      </c>
    </row>
    <row r="273" spans="1:2" x14ac:dyDescent="0.25">
      <c r="A273">
        <v>-5.4838844473556323</v>
      </c>
      <c r="B273">
        <v>2.129327913862014</v>
      </c>
    </row>
    <row r="274" spans="1:2" x14ac:dyDescent="0.25">
      <c r="A274">
        <v>-4.2950364416960056</v>
      </c>
      <c r="B274">
        <v>-1.0103633629675159</v>
      </c>
    </row>
    <row r="275" spans="1:2" x14ac:dyDescent="0.25">
      <c r="A275">
        <v>1.6081502127817611</v>
      </c>
      <c r="B275">
        <v>0.33891515363667202</v>
      </c>
    </row>
    <row r="276" spans="1:2" x14ac:dyDescent="0.25">
      <c r="A276">
        <v>-3.6236137181938721</v>
      </c>
      <c r="B276">
        <v>1.9762105390067131</v>
      </c>
    </row>
    <row r="277" spans="1:2" x14ac:dyDescent="0.25">
      <c r="A277">
        <v>-3.9901447379106409</v>
      </c>
      <c r="B277">
        <v>-0.54726142386127474</v>
      </c>
    </row>
    <row r="278" spans="1:2" x14ac:dyDescent="0.25">
      <c r="A278">
        <v>5.1285093660266643</v>
      </c>
      <c r="B278">
        <v>0.39849776946424009</v>
      </c>
    </row>
    <row r="279" spans="1:2" x14ac:dyDescent="0.25">
      <c r="A279">
        <v>-1.107427992913131</v>
      </c>
      <c r="B279">
        <v>-1.698884443749187</v>
      </c>
    </row>
    <row r="280" spans="1:2" x14ac:dyDescent="0.25">
      <c r="A280">
        <v>-6.1099153949477731</v>
      </c>
      <c r="B280">
        <v>1.106070565718559</v>
      </c>
    </row>
    <row r="281" spans="1:2" x14ac:dyDescent="0.25">
      <c r="A281">
        <v>-4.5160108401169374</v>
      </c>
      <c r="B281">
        <v>-1.877933215095057</v>
      </c>
    </row>
    <row r="282" spans="1:2" x14ac:dyDescent="0.25">
      <c r="A282">
        <v>1.5528866192521089</v>
      </c>
      <c r="B282">
        <v>0.29746521182456198</v>
      </c>
    </row>
    <row r="283" spans="1:2" x14ac:dyDescent="0.25">
      <c r="A283">
        <v>2.1724721410899401</v>
      </c>
      <c r="B283">
        <v>-4.0434250801006599E-2</v>
      </c>
    </row>
    <row r="284" spans="1:2" x14ac:dyDescent="0.25">
      <c r="A284">
        <v>-3.3216773154052892</v>
      </c>
      <c r="B284">
        <v>1.935510836742806</v>
      </c>
    </row>
    <row r="285" spans="1:2" x14ac:dyDescent="0.25">
      <c r="A285">
        <v>-5.8448272133046153</v>
      </c>
      <c r="B285">
        <v>2.0586282104811331</v>
      </c>
    </row>
    <row r="286" spans="1:2" x14ac:dyDescent="0.25">
      <c r="A286">
        <v>4.518574308223001</v>
      </c>
      <c r="B286">
        <v>0.21362686206432299</v>
      </c>
    </row>
    <row r="287" spans="1:2" x14ac:dyDescent="0.25">
      <c r="A287">
        <v>4.8938113882937451</v>
      </c>
      <c r="B287">
        <v>0.80301463577438059</v>
      </c>
    </row>
    <row r="288" spans="1:2" x14ac:dyDescent="0.25">
      <c r="A288">
        <v>-3.7330482580806579</v>
      </c>
      <c r="B288">
        <v>1.9028879919254269</v>
      </c>
    </row>
    <row r="289" spans="1:2" x14ac:dyDescent="0.25">
      <c r="A289">
        <v>-4.0304379465243638</v>
      </c>
      <c r="B289">
        <v>-0.66531358256251583</v>
      </c>
    </row>
    <row r="290" spans="1:2" x14ac:dyDescent="0.25">
      <c r="A290">
        <v>-2.4049064567739671</v>
      </c>
      <c r="B290">
        <v>-0.26003254926857933</v>
      </c>
    </row>
    <row r="291" spans="1:2" x14ac:dyDescent="0.25">
      <c r="A291">
        <v>4.7463423724686846</v>
      </c>
      <c r="B291">
        <v>1.051459519068743</v>
      </c>
    </row>
    <row r="292" spans="1:2" x14ac:dyDescent="0.25">
      <c r="A292">
        <v>1.671874123644967</v>
      </c>
      <c r="B292">
        <v>1.0674191156769071</v>
      </c>
    </row>
    <row r="293" spans="1:2" x14ac:dyDescent="0.25">
      <c r="A293">
        <v>4.8412824645280033</v>
      </c>
      <c r="B293">
        <v>0.29276371457985167</v>
      </c>
    </row>
    <row r="294" spans="1:2" x14ac:dyDescent="0.25">
      <c r="A294">
        <v>3.9990446372717141</v>
      </c>
      <c r="B294">
        <v>1.1437445954011489</v>
      </c>
    </row>
    <row r="295" spans="1:2" x14ac:dyDescent="0.25">
      <c r="A295">
        <v>-5.8415320460627029</v>
      </c>
      <c r="B295">
        <v>0.77381248771011335</v>
      </c>
    </row>
    <row r="296" spans="1:2" x14ac:dyDescent="0.25">
      <c r="A296">
        <v>-2.482807568012483</v>
      </c>
      <c r="B296">
        <v>-0.27126150366092089</v>
      </c>
    </row>
    <row r="297" spans="1:2" x14ac:dyDescent="0.25">
      <c r="A297">
        <v>-2.1835315890200211</v>
      </c>
      <c r="B297">
        <v>-0.48635169014960389</v>
      </c>
    </row>
    <row r="298" spans="1:2" x14ac:dyDescent="0.25">
      <c r="A298">
        <v>-3.1854032328282011</v>
      </c>
      <c r="B298">
        <v>-0.31498876536169229</v>
      </c>
    </row>
    <row r="299" spans="1:2" x14ac:dyDescent="0.25">
      <c r="A299">
        <v>-3.2460834770797842</v>
      </c>
      <c r="B299">
        <v>1.861392877561054</v>
      </c>
    </row>
    <row r="300" spans="1:2" x14ac:dyDescent="0.25">
      <c r="A300">
        <v>1.8465470445215491</v>
      </c>
      <c r="B300">
        <v>0.34879411074343908</v>
      </c>
    </row>
    <row r="301" spans="1:2" x14ac:dyDescent="0.25">
      <c r="A301">
        <v>3.5949730460460878</v>
      </c>
      <c r="B301">
        <v>-2.996569689350392E-2</v>
      </c>
    </row>
    <row r="302" spans="1:2" x14ac:dyDescent="0.25">
      <c r="A302">
        <v>3.7795623492898791</v>
      </c>
      <c r="B302">
        <v>1.257200368046947</v>
      </c>
    </row>
    <row r="303" spans="1:2" x14ac:dyDescent="0.25">
      <c r="A303">
        <v>-3.4299123317026439</v>
      </c>
      <c r="B303">
        <v>-0.34238353614424288</v>
      </c>
    </row>
    <row r="304" spans="1:2" x14ac:dyDescent="0.25">
      <c r="A304">
        <v>-4.3892878198649479</v>
      </c>
      <c r="B304">
        <v>-1.740945968225567</v>
      </c>
    </row>
    <row r="305" spans="1:2" x14ac:dyDescent="0.25">
      <c r="A305">
        <v>-6.2657671840405156</v>
      </c>
      <c r="B305">
        <v>1.840485948178848</v>
      </c>
    </row>
    <row r="306" spans="1:2" x14ac:dyDescent="0.25">
      <c r="A306">
        <v>1.6079472983967309</v>
      </c>
      <c r="B306">
        <v>0.77298100570835659</v>
      </c>
    </row>
    <row r="307" spans="1:2" x14ac:dyDescent="0.25">
      <c r="A307">
        <v>-1.394817909398044</v>
      </c>
      <c r="B307">
        <v>-1.1303642713641879</v>
      </c>
    </row>
    <row r="308" spans="1:2" x14ac:dyDescent="0.25">
      <c r="A308">
        <v>-2.7547810075025132</v>
      </c>
      <c r="B308">
        <v>-0.21774372066674011</v>
      </c>
    </row>
    <row r="309" spans="1:2" x14ac:dyDescent="0.25">
      <c r="A309">
        <v>-4.2863806785486318</v>
      </c>
      <c r="B309">
        <v>-1.338633010897869</v>
      </c>
    </row>
    <row r="310" spans="1:2" x14ac:dyDescent="0.25">
      <c r="A310">
        <v>-6.4528656868806351</v>
      </c>
      <c r="B310">
        <v>1.337873207765458</v>
      </c>
    </row>
    <row r="311" spans="1:2" x14ac:dyDescent="0.25">
      <c r="A311">
        <v>-2.514248016508414</v>
      </c>
      <c r="B311">
        <v>-0.16159529693503669</v>
      </c>
    </row>
    <row r="312" spans="1:2" x14ac:dyDescent="0.25">
      <c r="A312">
        <v>4.4377573387522418</v>
      </c>
      <c r="B312">
        <v>0.19731319973055941</v>
      </c>
    </row>
    <row r="313" spans="1:2" x14ac:dyDescent="0.25">
      <c r="A313">
        <v>-5.9883373311566483</v>
      </c>
      <c r="B313">
        <v>0.91782258978525766</v>
      </c>
    </row>
    <row r="314" spans="1:2" x14ac:dyDescent="0.25">
      <c r="A314">
        <v>3.496106767504882</v>
      </c>
      <c r="B314">
        <v>-3.4050910679626623E-2</v>
      </c>
    </row>
    <row r="315" spans="1:2" x14ac:dyDescent="0.25">
      <c r="A315">
        <v>-5.5731761169998526</v>
      </c>
      <c r="B315">
        <v>2.2831336806287048</v>
      </c>
    </row>
    <row r="316" spans="1:2" x14ac:dyDescent="0.25">
      <c r="A316">
        <v>-1.0598117907133451</v>
      </c>
      <c r="B316">
        <v>-1.8687740515653199</v>
      </c>
    </row>
    <row r="317" spans="1:2" x14ac:dyDescent="0.25">
      <c r="A317">
        <v>2.2228806297105721</v>
      </c>
      <c r="B317">
        <v>1.213142437595579</v>
      </c>
    </row>
    <row r="318" spans="1:2" x14ac:dyDescent="0.25">
      <c r="A318">
        <v>2.6693700999629231</v>
      </c>
      <c r="B318">
        <v>-3.2959167725229221E-2</v>
      </c>
    </row>
    <row r="319" spans="1:2" x14ac:dyDescent="0.25">
      <c r="A319">
        <v>-4.9166496885399642</v>
      </c>
      <c r="B319">
        <v>0.59895301741592943</v>
      </c>
    </row>
    <row r="320" spans="1:2" x14ac:dyDescent="0.25">
      <c r="A320">
        <v>-3.2087318414362578</v>
      </c>
      <c r="B320">
        <v>1.3542603756980689</v>
      </c>
    </row>
    <row r="321" spans="1:2" x14ac:dyDescent="0.25">
      <c r="A321">
        <v>3.0310858673729282</v>
      </c>
      <c r="B321">
        <v>0.16478819201553169</v>
      </c>
    </row>
    <row r="322" spans="1:2" x14ac:dyDescent="0.25">
      <c r="A322">
        <v>-6.3117629705743763</v>
      </c>
      <c r="B322">
        <v>1.417943890044173</v>
      </c>
    </row>
    <row r="323" spans="1:2" x14ac:dyDescent="0.25">
      <c r="A323">
        <v>-1.983628808801098</v>
      </c>
      <c r="B323">
        <v>-0.52101225950777419</v>
      </c>
    </row>
    <row r="324" spans="1:2" x14ac:dyDescent="0.25">
      <c r="A324">
        <v>-1.4166777272704769</v>
      </c>
      <c r="B324">
        <v>-0.8710679799540193</v>
      </c>
    </row>
    <row r="325" spans="1:2" x14ac:dyDescent="0.25">
      <c r="A325">
        <v>-4.1106147704396179</v>
      </c>
      <c r="B325">
        <v>-0.75661410817590147</v>
      </c>
    </row>
    <row r="326" spans="1:2" x14ac:dyDescent="0.25">
      <c r="A326">
        <v>3.2344087612745769</v>
      </c>
      <c r="B326">
        <v>-5.3328991168256179E-2</v>
      </c>
    </row>
    <row r="327" spans="1:2" x14ac:dyDescent="0.25">
      <c r="A327">
        <v>4.7182129004192053</v>
      </c>
      <c r="B327">
        <v>0.97212495881171312</v>
      </c>
    </row>
    <row r="328" spans="1:2" x14ac:dyDescent="0.25">
      <c r="A328">
        <v>-4.5665908816059364</v>
      </c>
      <c r="B328">
        <v>2.0986825240606231</v>
      </c>
    </row>
    <row r="329" spans="1:2" x14ac:dyDescent="0.25">
      <c r="A329">
        <v>-1.4679458748382821</v>
      </c>
      <c r="B329">
        <v>-1.059908099726228</v>
      </c>
    </row>
    <row r="330" spans="1:2" x14ac:dyDescent="0.25">
      <c r="A330">
        <v>-3.8626531950477911</v>
      </c>
      <c r="B330">
        <v>-0.6899113811798161</v>
      </c>
    </row>
    <row r="331" spans="1:2" x14ac:dyDescent="0.25">
      <c r="A331">
        <v>-5.8087051174925</v>
      </c>
      <c r="B331">
        <v>0.96545132072760875</v>
      </c>
    </row>
    <row r="332" spans="1:2" x14ac:dyDescent="0.25">
      <c r="A332">
        <v>-3.6903643959370549</v>
      </c>
      <c r="B332">
        <v>-0.38046158876079139</v>
      </c>
    </row>
    <row r="333" spans="1:2" x14ac:dyDescent="0.25">
      <c r="A333">
        <v>-3.858059390300105</v>
      </c>
      <c r="B333">
        <v>-0.69497628945207479</v>
      </c>
    </row>
    <row r="334" spans="1:2" x14ac:dyDescent="0.25">
      <c r="A334">
        <v>4.3874543507968014</v>
      </c>
      <c r="B334">
        <v>0.19193637924324319</v>
      </c>
    </row>
    <row r="335" spans="1:2" x14ac:dyDescent="0.25">
      <c r="A335">
        <v>1.579382767504979</v>
      </c>
      <c r="B335">
        <v>0.26811569785215189</v>
      </c>
    </row>
    <row r="336" spans="1:2" x14ac:dyDescent="0.25">
      <c r="A336">
        <v>-2.9374595500758169</v>
      </c>
      <c r="B336">
        <v>-0.30912831997242218</v>
      </c>
    </row>
    <row r="337" spans="1:2" x14ac:dyDescent="0.25">
      <c r="A337">
        <v>4.6128346999394756</v>
      </c>
      <c r="B337">
        <v>8.6117212917415031E-2</v>
      </c>
    </row>
    <row r="338" spans="1:2" x14ac:dyDescent="0.25">
      <c r="A338">
        <v>-1.7617158662971211</v>
      </c>
      <c r="B338">
        <v>-0.68033675147478978</v>
      </c>
    </row>
    <row r="339" spans="1:2" x14ac:dyDescent="0.25">
      <c r="A339">
        <v>-4.4210714200974257</v>
      </c>
      <c r="B339">
        <v>2.4319193978811602</v>
      </c>
    </row>
    <row r="340" spans="1:2" x14ac:dyDescent="0.25">
      <c r="A340">
        <v>-3.834988517614446</v>
      </c>
      <c r="B340">
        <v>2.264297854109762</v>
      </c>
    </row>
    <row r="341" spans="1:2" x14ac:dyDescent="0.25">
      <c r="A341">
        <v>-4.4713724880331496</v>
      </c>
      <c r="B341">
        <v>-1.6057166271776191</v>
      </c>
    </row>
    <row r="342" spans="1:2" x14ac:dyDescent="0.25">
      <c r="A342">
        <v>-1.185688476963161</v>
      </c>
      <c r="B342">
        <v>-1.5329613515530209</v>
      </c>
    </row>
    <row r="343" spans="1:2" x14ac:dyDescent="0.25">
      <c r="A343">
        <v>-2.4793581595083118</v>
      </c>
      <c r="B343">
        <v>-0.50166950850818504</v>
      </c>
    </row>
    <row r="344" spans="1:2" x14ac:dyDescent="0.25">
      <c r="A344">
        <v>1.672093324892755</v>
      </c>
      <c r="B344">
        <v>0.96618420179495645</v>
      </c>
    </row>
    <row r="345" spans="1:2" x14ac:dyDescent="0.25">
      <c r="A345">
        <v>-4.3501451476297852</v>
      </c>
      <c r="B345">
        <v>-1.478364622943495</v>
      </c>
    </row>
    <row r="346" spans="1:2" x14ac:dyDescent="0.25">
      <c r="A346">
        <v>1.6247398963040971</v>
      </c>
      <c r="B346">
        <v>0.57376318369170209</v>
      </c>
    </row>
    <row r="347" spans="1:2" x14ac:dyDescent="0.25">
      <c r="A347">
        <v>-3.347298225114832</v>
      </c>
      <c r="B347">
        <v>1.0057081796554559</v>
      </c>
    </row>
    <row r="348" spans="1:2" x14ac:dyDescent="0.25">
      <c r="A348">
        <v>4.9396472822907604</v>
      </c>
      <c r="B348">
        <v>0.65840975801336976</v>
      </c>
    </row>
    <row r="349" spans="1:2" x14ac:dyDescent="0.25">
      <c r="A349">
        <v>-4.5409344984026099</v>
      </c>
      <c r="B349">
        <v>0.6265602467543836</v>
      </c>
    </row>
    <row r="350" spans="1:2" x14ac:dyDescent="0.25">
      <c r="A350">
        <v>1.782709404949651</v>
      </c>
      <c r="B350">
        <v>1.0473106815995239</v>
      </c>
    </row>
    <row r="351" spans="1:2" x14ac:dyDescent="0.25">
      <c r="A351">
        <v>-4.2696371034930527</v>
      </c>
      <c r="B351">
        <v>0.49516404494582777</v>
      </c>
    </row>
    <row r="352" spans="1:2" x14ac:dyDescent="0.25">
      <c r="A352">
        <v>-2.6677812759353992</v>
      </c>
      <c r="B352">
        <v>-0.1664506078890822</v>
      </c>
    </row>
    <row r="353" spans="1:2" x14ac:dyDescent="0.25">
      <c r="A353">
        <v>-3.8196530979211039</v>
      </c>
      <c r="B353">
        <v>2.0339581753269318</v>
      </c>
    </row>
    <row r="354" spans="1:2" x14ac:dyDescent="0.25">
      <c r="A354">
        <v>2.27849465684689</v>
      </c>
      <c r="B354">
        <v>0.2703767034556438</v>
      </c>
    </row>
    <row r="355" spans="1:2" x14ac:dyDescent="0.25">
      <c r="A355">
        <v>1.638770249578684</v>
      </c>
      <c r="B355">
        <v>0.79860949208614129</v>
      </c>
    </row>
    <row r="356" spans="1:2" x14ac:dyDescent="0.25">
      <c r="A356">
        <v>-2.3293163572018831</v>
      </c>
      <c r="B356">
        <v>-0.42201319227814288</v>
      </c>
    </row>
    <row r="357" spans="1:2" x14ac:dyDescent="0.25">
      <c r="A357">
        <v>-4.1281135608383908</v>
      </c>
      <c r="B357">
        <v>0.80765354919594734</v>
      </c>
    </row>
    <row r="358" spans="1:2" x14ac:dyDescent="0.25">
      <c r="A358">
        <v>-4.2948469619592542</v>
      </c>
      <c r="B358">
        <v>0.64135027013742107</v>
      </c>
    </row>
    <row r="359" spans="1:2" x14ac:dyDescent="0.25">
      <c r="A359">
        <v>-2.576923014997845</v>
      </c>
      <c r="B359">
        <v>-0.25592199986744579</v>
      </c>
    </row>
    <row r="360" spans="1:2" x14ac:dyDescent="0.25">
      <c r="A360">
        <v>-3.4977687593393241</v>
      </c>
      <c r="B360">
        <v>-0.52823955454507554</v>
      </c>
    </row>
    <row r="361" spans="1:2" x14ac:dyDescent="0.25">
      <c r="A361">
        <v>-3.0497850415714711</v>
      </c>
      <c r="B361">
        <v>1.5559127760708009</v>
      </c>
    </row>
    <row r="362" spans="1:2" x14ac:dyDescent="0.25">
      <c r="A362">
        <v>1.75569069057089</v>
      </c>
      <c r="B362">
        <v>1.020780332120466</v>
      </c>
    </row>
    <row r="363" spans="1:2" x14ac:dyDescent="0.25">
      <c r="A363">
        <v>3.58126836426118</v>
      </c>
      <c r="B363">
        <v>1.092249594667311</v>
      </c>
    </row>
    <row r="364" spans="1:2" x14ac:dyDescent="0.25">
      <c r="A364">
        <v>3.2852850653300538</v>
      </c>
      <c r="B364">
        <v>1.1970210935369889</v>
      </c>
    </row>
    <row r="365" spans="1:2" x14ac:dyDescent="0.25">
      <c r="A365">
        <v>-4.0247091364586822</v>
      </c>
      <c r="B365">
        <v>0.73953680118320819</v>
      </c>
    </row>
    <row r="366" spans="1:2" x14ac:dyDescent="0.25">
      <c r="A366">
        <v>2.5793845308797732</v>
      </c>
      <c r="B366">
        <v>1.1968459325929259</v>
      </c>
    </row>
    <row r="367" spans="1:2" x14ac:dyDescent="0.25">
      <c r="A367">
        <v>-1.738539109310939</v>
      </c>
      <c r="B367">
        <v>-0.66571150605992835</v>
      </c>
    </row>
    <row r="368" spans="1:2" x14ac:dyDescent="0.25">
      <c r="A368">
        <v>-1.760889854349013</v>
      </c>
      <c r="B368">
        <v>-0.62702921775373244</v>
      </c>
    </row>
    <row r="369" spans="1:2" x14ac:dyDescent="0.25">
      <c r="A369">
        <v>3.475246054149236</v>
      </c>
      <c r="B369">
        <v>1.3427822790588559</v>
      </c>
    </row>
    <row r="370" spans="1:2" x14ac:dyDescent="0.25">
      <c r="A370">
        <v>-5.6699176520523427</v>
      </c>
      <c r="B370">
        <v>1.830897624836884</v>
      </c>
    </row>
    <row r="371" spans="1:2" x14ac:dyDescent="0.25">
      <c r="A371">
        <v>-1.1761444293625929</v>
      </c>
      <c r="B371">
        <v>-1.371175857491741</v>
      </c>
    </row>
    <row r="372" spans="1:2" x14ac:dyDescent="0.25">
      <c r="A372">
        <v>-3.583391887557088</v>
      </c>
      <c r="B372">
        <v>1.0180051089296489</v>
      </c>
    </row>
    <row r="373" spans="1:2" x14ac:dyDescent="0.25">
      <c r="A373">
        <v>2.7788624094690131</v>
      </c>
      <c r="B373">
        <v>1.2492801923939101</v>
      </c>
    </row>
    <row r="374" spans="1:2" x14ac:dyDescent="0.25">
      <c r="A374">
        <v>-4.4706199758757847</v>
      </c>
      <c r="B374">
        <v>-1.80677339631012</v>
      </c>
    </row>
    <row r="375" spans="1:2" x14ac:dyDescent="0.25">
      <c r="A375">
        <v>-2.9859577274487341</v>
      </c>
      <c r="B375">
        <v>1.220704599552588</v>
      </c>
    </row>
    <row r="376" spans="1:2" x14ac:dyDescent="0.25">
      <c r="A376">
        <v>-5.8165517630263999</v>
      </c>
      <c r="B376">
        <v>0.94226919498139983</v>
      </c>
    </row>
    <row r="377" spans="1:2" x14ac:dyDescent="0.25">
      <c r="A377">
        <v>-6.309292214036283</v>
      </c>
      <c r="B377">
        <v>1.3412080979505221</v>
      </c>
    </row>
    <row r="378" spans="1:2" x14ac:dyDescent="0.25">
      <c r="A378">
        <v>3.892115770953152</v>
      </c>
      <c r="B378">
        <v>0.13597758631896009</v>
      </c>
    </row>
    <row r="379" spans="1:2" x14ac:dyDescent="0.25">
      <c r="A379">
        <v>-4.5820174640440232</v>
      </c>
      <c r="B379">
        <v>2.1379786994901728</v>
      </c>
    </row>
    <row r="380" spans="1:2" x14ac:dyDescent="0.25">
      <c r="A380">
        <v>-3.7034411065545281</v>
      </c>
      <c r="B380">
        <v>0.62562487999453298</v>
      </c>
    </row>
    <row r="381" spans="1:2" x14ac:dyDescent="0.25">
      <c r="A381">
        <v>-3.8250615461892679</v>
      </c>
      <c r="B381">
        <v>0.69908118524005158</v>
      </c>
    </row>
    <row r="382" spans="1:2" x14ac:dyDescent="0.25">
      <c r="A382">
        <v>-1.155974387918715</v>
      </c>
      <c r="B382">
        <v>-2.0275198548557141</v>
      </c>
    </row>
    <row r="383" spans="1:2" x14ac:dyDescent="0.25">
      <c r="A383">
        <v>-2.5240195683841362</v>
      </c>
      <c r="B383">
        <v>-0.42348368665752778</v>
      </c>
    </row>
    <row r="384" spans="1:2" x14ac:dyDescent="0.25">
      <c r="A384">
        <v>-4.0707689194323198</v>
      </c>
      <c r="B384">
        <v>-0.81587908038533574</v>
      </c>
    </row>
    <row r="385" spans="1:2" x14ac:dyDescent="0.25">
      <c r="A385">
        <v>3.7313580157684121</v>
      </c>
      <c r="B385">
        <v>-3.3956414838273159E-3</v>
      </c>
    </row>
    <row r="386" spans="1:2" x14ac:dyDescent="0.25">
      <c r="A386">
        <v>2.872950202703922</v>
      </c>
      <c r="B386">
        <v>-4.2877837994592223E-2</v>
      </c>
    </row>
    <row r="387" spans="1:2" x14ac:dyDescent="0.25">
      <c r="A387">
        <v>5.0332910145784524</v>
      </c>
      <c r="B387">
        <v>0.65596021494923862</v>
      </c>
    </row>
    <row r="388" spans="1:2" x14ac:dyDescent="0.25">
      <c r="A388">
        <v>5.0793931580592524</v>
      </c>
      <c r="B388">
        <v>0.38989580548987779</v>
      </c>
    </row>
    <row r="389" spans="1:2" x14ac:dyDescent="0.25">
      <c r="A389">
        <v>2.1995172263259941</v>
      </c>
      <c r="B389">
        <v>1.0355498039429261</v>
      </c>
    </row>
    <row r="390" spans="1:2" x14ac:dyDescent="0.25">
      <c r="A390">
        <v>-6.138283200241486</v>
      </c>
      <c r="B390">
        <v>1.9760361818397429</v>
      </c>
    </row>
    <row r="391" spans="1:2" x14ac:dyDescent="0.25">
      <c r="A391">
        <v>-3.9835512046035468</v>
      </c>
      <c r="B391">
        <v>2.2009358579538341</v>
      </c>
    </row>
    <row r="392" spans="1:2" x14ac:dyDescent="0.25">
      <c r="A392">
        <v>3.4522410816373408</v>
      </c>
      <c r="B392">
        <v>-2.4212617748124998E-3</v>
      </c>
    </row>
    <row r="393" spans="1:2" x14ac:dyDescent="0.25">
      <c r="A393">
        <v>3.5984633094303029</v>
      </c>
      <c r="B393">
        <v>1.334639299337335</v>
      </c>
    </row>
    <row r="394" spans="1:2" x14ac:dyDescent="0.25">
      <c r="A394">
        <v>1.6096565001838099</v>
      </c>
      <c r="B394">
        <v>0.43383973281459048</v>
      </c>
    </row>
    <row r="395" spans="1:2" x14ac:dyDescent="0.25">
      <c r="A395">
        <v>-2.253476425496368</v>
      </c>
      <c r="B395">
        <v>-0.5037487859659211</v>
      </c>
    </row>
    <row r="396" spans="1:2" x14ac:dyDescent="0.25">
      <c r="A396">
        <v>-6.0868870767756631</v>
      </c>
      <c r="B396">
        <v>1.553246087014073</v>
      </c>
    </row>
    <row r="397" spans="1:2" x14ac:dyDescent="0.25">
      <c r="A397">
        <v>-4.085634819184472</v>
      </c>
      <c r="B397">
        <v>-0.73374432867580297</v>
      </c>
    </row>
    <row r="398" spans="1:2" x14ac:dyDescent="0.25">
      <c r="A398">
        <v>2.6160581032808521</v>
      </c>
      <c r="B398">
        <v>-0.16166926011649499</v>
      </c>
    </row>
    <row r="399" spans="1:2" x14ac:dyDescent="0.25">
      <c r="A399">
        <v>-5.0030679374603082</v>
      </c>
      <c r="B399">
        <v>0.63089307435513831</v>
      </c>
    </row>
    <row r="400" spans="1:2" x14ac:dyDescent="0.25">
      <c r="A400">
        <v>3.5292558852152509</v>
      </c>
      <c r="B400">
        <v>-0.22782135364942191</v>
      </c>
    </row>
    <row r="401" spans="1:2" x14ac:dyDescent="0.25">
      <c r="A401">
        <v>-3.5985817970386802</v>
      </c>
      <c r="B401">
        <v>2.1610971746981091</v>
      </c>
    </row>
    <row r="402" spans="1:2" x14ac:dyDescent="0.25">
      <c r="A402">
        <v>1.4945466408082819</v>
      </c>
      <c r="B402">
        <v>0.66970683987784407</v>
      </c>
    </row>
    <row r="403" spans="1:2" x14ac:dyDescent="0.25">
      <c r="A403">
        <v>3.301136606883841</v>
      </c>
      <c r="B403">
        <v>-4.195966226299741E-2</v>
      </c>
    </row>
    <row r="404" spans="1:2" x14ac:dyDescent="0.25">
      <c r="A404">
        <v>-3.1001364708227901</v>
      </c>
      <c r="B404">
        <v>-0.20645610002239231</v>
      </c>
    </row>
    <row r="405" spans="1:2" x14ac:dyDescent="0.25">
      <c r="A405">
        <v>-4.4853900349159792</v>
      </c>
      <c r="B405">
        <v>-1.350103412524845</v>
      </c>
    </row>
    <row r="406" spans="1:2" x14ac:dyDescent="0.25">
      <c r="A406">
        <v>-1.1379852735572431</v>
      </c>
      <c r="B406">
        <v>-1.439112574105172</v>
      </c>
    </row>
    <row r="407" spans="1:2" x14ac:dyDescent="0.25">
      <c r="A407">
        <v>2.3216154600560639</v>
      </c>
      <c r="B407">
        <v>1.0657354800980541</v>
      </c>
    </row>
    <row r="408" spans="1:2" x14ac:dyDescent="0.25">
      <c r="A408">
        <v>3.2310809615663949</v>
      </c>
      <c r="B408">
        <v>4.5628482872884353E-2</v>
      </c>
    </row>
    <row r="409" spans="1:2" x14ac:dyDescent="0.25">
      <c r="A409">
        <v>-3.043507263298749</v>
      </c>
      <c r="B409">
        <v>1.767088361645059</v>
      </c>
    </row>
    <row r="410" spans="1:2" x14ac:dyDescent="0.25">
      <c r="A410">
        <v>-4.044776355278719</v>
      </c>
      <c r="B410">
        <v>0.84021757824651599</v>
      </c>
    </row>
    <row r="411" spans="1:2" x14ac:dyDescent="0.25">
      <c r="A411">
        <v>-6.0803823952627827</v>
      </c>
      <c r="B411">
        <v>1.731707186940431</v>
      </c>
    </row>
    <row r="412" spans="1:2" x14ac:dyDescent="0.25">
      <c r="A412">
        <v>-4.450874736076404</v>
      </c>
      <c r="B412">
        <v>0.84600690018887448</v>
      </c>
    </row>
    <row r="413" spans="1:2" x14ac:dyDescent="0.25">
      <c r="A413">
        <v>-4.4824794017242073</v>
      </c>
      <c r="B413">
        <v>-1.648558979878721</v>
      </c>
    </row>
    <row r="414" spans="1:2" x14ac:dyDescent="0.25">
      <c r="A414">
        <v>-4.6122185390607866</v>
      </c>
      <c r="B414">
        <v>0.45714000290650841</v>
      </c>
    </row>
    <row r="415" spans="1:2" x14ac:dyDescent="0.25">
      <c r="A415">
        <v>-5.5981392721666126</v>
      </c>
      <c r="B415">
        <v>0.7285910836327294</v>
      </c>
    </row>
    <row r="416" spans="1:2" x14ac:dyDescent="0.25">
      <c r="A416">
        <v>-4.7604710184219714</v>
      </c>
      <c r="B416">
        <v>0.5979993312213786</v>
      </c>
    </row>
    <row r="417" spans="1:2" x14ac:dyDescent="0.25">
      <c r="A417">
        <v>2.751101723568365</v>
      </c>
      <c r="B417">
        <v>1.0772561207617259</v>
      </c>
    </row>
    <row r="418" spans="1:2" x14ac:dyDescent="0.25">
      <c r="A418">
        <v>-3.4907892433684431</v>
      </c>
      <c r="B418">
        <v>1.119038666096227</v>
      </c>
    </row>
    <row r="419" spans="1:2" x14ac:dyDescent="0.25">
      <c r="A419">
        <v>-1.9612979156258841</v>
      </c>
      <c r="B419">
        <v>-0.57540895737420206</v>
      </c>
    </row>
    <row r="420" spans="1:2" x14ac:dyDescent="0.25">
      <c r="A420">
        <v>-4.5471023480991306</v>
      </c>
      <c r="B420">
        <v>-1.7483958228166401</v>
      </c>
    </row>
    <row r="421" spans="1:2" x14ac:dyDescent="0.25">
      <c r="A421">
        <v>-5.4439901691282309</v>
      </c>
      <c r="B421">
        <v>0.62180489544356454</v>
      </c>
    </row>
    <row r="422" spans="1:2" x14ac:dyDescent="0.25">
      <c r="A422">
        <v>-3.5258222892104172</v>
      </c>
      <c r="B422">
        <v>-0.5218320639286429</v>
      </c>
    </row>
    <row r="423" spans="1:2" x14ac:dyDescent="0.25">
      <c r="A423">
        <v>-4.6325419565279526</v>
      </c>
      <c r="B423">
        <v>0.53172732665992861</v>
      </c>
    </row>
    <row r="424" spans="1:2" x14ac:dyDescent="0.25">
      <c r="A424">
        <v>4.4890563553760092</v>
      </c>
      <c r="B424">
        <v>1.091595331732955</v>
      </c>
    </row>
    <row r="425" spans="1:2" x14ac:dyDescent="0.25">
      <c r="A425">
        <v>-3.020703680660823</v>
      </c>
      <c r="B425">
        <v>-0.26382210278463769</v>
      </c>
    </row>
    <row r="426" spans="1:2" x14ac:dyDescent="0.25">
      <c r="A426">
        <v>1.51622978115346</v>
      </c>
      <c r="B426">
        <v>0.61207251033431342</v>
      </c>
    </row>
    <row r="427" spans="1:2" x14ac:dyDescent="0.25">
      <c r="A427">
        <v>4.8572149203813506</v>
      </c>
      <c r="B427">
        <v>1.0856081778365161</v>
      </c>
    </row>
    <row r="428" spans="1:2" x14ac:dyDescent="0.25">
      <c r="A428">
        <v>-4.3239917473513678</v>
      </c>
      <c r="B428">
        <v>-1.7121009977562041</v>
      </c>
    </row>
    <row r="429" spans="1:2" x14ac:dyDescent="0.25">
      <c r="A429">
        <v>-5.470055340313416</v>
      </c>
      <c r="B429">
        <v>0.77995955138868955</v>
      </c>
    </row>
    <row r="430" spans="1:2" x14ac:dyDescent="0.25">
      <c r="A430">
        <v>-5.0167062404289373</v>
      </c>
      <c r="B430">
        <v>0.52829612233758816</v>
      </c>
    </row>
    <row r="431" spans="1:2" x14ac:dyDescent="0.25">
      <c r="A431">
        <v>2.3508453031820258</v>
      </c>
      <c r="B431">
        <v>1.0871744104161709</v>
      </c>
    </row>
    <row r="432" spans="1:2" x14ac:dyDescent="0.25">
      <c r="A432">
        <v>-1.355710670619015</v>
      </c>
      <c r="B432">
        <v>-1.1117017503779469</v>
      </c>
    </row>
    <row r="433" spans="1:2" x14ac:dyDescent="0.25">
      <c r="A433">
        <v>-5.8832962539150966</v>
      </c>
      <c r="B433">
        <v>2.160277544309833</v>
      </c>
    </row>
    <row r="434" spans="1:2" x14ac:dyDescent="0.25">
      <c r="A434">
        <v>-1.2829214122761929</v>
      </c>
      <c r="B434">
        <v>-1.186287384587887</v>
      </c>
    </row>
    <row r="435" spans="1:2" x14ac:dyDescent="0.25">
      <c r="A435">
        <v>-2.6225444672641509</v>
      </c>
      <c r="B435">
        <v>-0.23911946925232441</v>
      </c>
    </row>
    <row r="436" spans="1:2" x14ac:dyDescent="0.25">
      <c r="A436">
        <v>-3.765983454325283</v>
      </c>
      <c r="B436">
        <v>-0.66691080914114176</v>
      </c>
    </row>
    <row r="437" spans="1:2" x14ac:dyDescent="0.25">
      <c r="A437">
        <v>-4.4257230540108674</v>
      </c>
      <c r="B437">
        <v>-0.98592606545343509</v>
      </c>
    </row>
    <row r="438" spans="1:2" x14ac:dyDescent="0.25">
      <c r="A438">
        <v>-5.649984801432689</v>
      </c>
      <c r="B438">
        <v>0.80522871143115582</v>
      </c>
    </row>
    <row r="439" spans="1:2" x14ac:dyDescent="0.25">
      <c r="A439">
        <v>5.0467642147140426</v>
      </c>
      <c r="B439">
        <v>0.53728413821673748</v>
      </c>
    </row>
    <row r="440" spans="1:2" x14ac:dyDescent="0.25">
      <c r="A440">
        <v>-4.3628488276297546</v>
      </c>
      <c r="B440">
        <v>-1.3799451531425639</v>
      </c>
    </row>
    <row r="441" spans="1:2" x14ac:dyDescent="0.25">
      <c r="A441">
        <v>-1.1637364381082409</v>
      </c>
      <c r="B441">
        <v>-1.8085563150406241</v>
      </c>
    </row>
    <row r="442" spans="1:2" x14ac:dyDescent="0.25">
      <c r="A442">
        <v>-4.4895136100021507</v>
      </c>
      <c r="B442">
        <v>-1.4779788401913569</v>
      </c>
    </row>
    <row r="443" spans="1:2" x14ac:dyDescent="0.25">
      <c r="A443">
        <v>5.0650033867280007</v>
      </c>
      <c r="B443">
        <v>0.36588780024842099</v>
      </c>
    </row>
    <row r="444" spans="1:2" x14ac:dyDescent="0.25">
      <c r="A444">
        <v>-1.196733458634794</v>
      </c>
      <c r="B444">
        <v>-1.7185169958925639</v>
      </c>
    </row>
    <row r="445" spans="1:2" x14ac:dyDescent="0.25">
      <c r="A445">
        <v>-4.5964359217215369</v>
      </c>
      <c r="B445">
        <v>0.82788771120936655</v>
      </c>
    </row>
    <row r="446" spans="1:2" x14ac:dyDescent="0.25">
      <c r="A446">
        <v>2.4088926675107638</v>
      </c>
      <c r="B446">
        <v>0.12526794985099191</v>
      </c>
    </row>
    <row r="447" spans="1:2" x14ac:dyDescent="0.25">
      <c r="A447">
        <v>2.7761903087946811</v>
      </c>
      <c r="B447">
        <v>9.5973021767625788E-2</v>
      </c>
    </row>
    <row r="448" spans="1:2" x14ac:dyDescent="0.25">
      <c r="A448">
        <v>-1.9224688762704301</v>
      </c>
      <c r="B448">
        <v>-0.38548628119087242</v>
      </c>
    </row>
    <row r="449" spans="1:2" x14ac:dyDescent="0.25">
      <c r="A449">
        <v>4.9921165673045209</v>
      </c>
      <c r="B449">
        <v>0.3131393406643459</v>
      </c>
    </row>
    <row r="450" spans="1:2" x14ac:dyDescent="0.25">
      <c r="A450">
        <v>-3.5370275098449309</v>
      </c>
      <c r="B450">
        <v>-0.29904871689329432</v>
      </c>
    </row>
    <row r="451" spans="1:2" x14ac:dyDescent="0.25">
      <c r="A451">
        <v>-3.1325211544833982</v>
      </c>
      <c r="B451">
        <v>1.377729458520347</v>
      </c>
    </row>
    <row r="452" spans="1:2" x14ac:dyDescent="0.25">
      <c r="A452">
        <v>-3.9813941320710651</v>
      </c>
      <c r="B452">
        <v>0.77203521100371519</v>
      </c>
    </row>
    <row r="453" spans="1:2" x14ac:dyDescent="0.25">
      <c r="A453">
        <v>-6.0774342051768739</v>
      </c>
      <c r="B453">
        <v>1.834762045874049</v>
      </c>
    </row>
    <row r="454" spans="1:2" x14ac:dyDescent="0.25">
      <c r="A454">
        <v>-3.943749808921968</v>
      </c>
      <c r="B454">
        <v>2.1243886087806678</v>
      </c>
    </row>
    <row r="455" spans="1:2" x14ac:dyDescent="0.25">
      <c r="A455">
        <v>-3.3401725391368879</v>
      </c>
      <c r="B455">
        <v>0.984748446313639</v>
      </c>
    </row>
    <row r="456" spans="1:2" x14ac:dyDescent="0.25">
      <c r="A456">
        <v>-3.1655683677440232</v>
      </c>
      <c r="B456">
        <v>1.0221917390823401</v>
      </c>
    </row>
    <row r="457" spans="1:2" x14ac:dyDescent="0.25">
      <c r="A457">
        <v>-4.4695075594993607</v>
      </c>
      <c r="B457">
        <v>0.54972234377390239</v>
      </c>
    </row>
    <row r="458" spans="1:2" x14ac:dyDescent="0.25">
      <c r="A458">
        <v>-3.1624968682369881</v>
      </c>
      <c r="B458">
        <v>-0.53592635291476021</v>
      </c>
    </row>
    <row r="459" spans="1:2" x14ac:dyDescent="0.25">
      <c r="A459">
        <v>-5.5923075513713254</v>
      </c>
      <c r="B459">
        <v>2.1451141173717638</v>
      </c>
    </row>
    <row r="460" spans="1:2" x14ac:dyDescent="0.25">
      <c r="A460">
        <v>1.8047726521514329</v>
      </c>
      <c r="B460">
        <v>0.38776403247148128</v>
      </c>
    </row>
    <row r="461" spans="1:2" x14ac:dyDescent="0.25">
      <c r="A461">
        <v>4.6823703635697278</v>
      </c>
      <c r="B461">
        <v>0.20264759349292619</v>
      </c>
    </row>
    <row r="462" spans="1:2" x14ac:dyDescent="0.25">
      <c r="A462">
        <v>-1.3532729276017259</v>
      </c>
      <c r="B462">
        <v>-1.25933144291222</v>
      </c>
    </row>
    <row r="463" spans="1:2" x14ac:dyDescent="0.25">
      <c r="A463">
        <v>-3.5512399882015502</v>
      </c>
      <c r="B463">
        <v>0.83577589820179865</v>
      </c>
    </row>
    <row r="464" spans="1:2" x14ac:dyDescent="0.25">
      <c r="A464">
        <v>-4.7046157590476527</v>
      </c>
      <c r="B464">
        <v>0.40794021116489271</v>
      </c>
    </row>
    <row r="465" spans="1:2" x14ac:dyDescent="0.25">
      <c r="A465">
        <v>-4.2048125258752096</v>
      </c>
      <c r="B465">
        <v>2.049271016908885</v>
      </c>
    </row>
    <row r="466" spans="1:2" x14ac:dyDescent="0.25">
      <c r="A466">
        <v>-4.1098133517425417</v>
      </c>
      <c r="B466">
        <v>0.64503157483963114</v>
      </c>
    </row>
    <row r="467" spans="1:2" x14ac:dyDescent="0.25">
      <c r="A467">
        <v>-4.3402043577845486</v>
      </c>
      <c r="B467">
        <v>2.108146291993394</v>
      </c>
    </row>
    <row r="468" spans="1:2" x14ac:dyDescent="0.25">
      <c r="A468">
        <v>4.4453695931538872</v>
      </c>
      <c r="B468">
        <v>8.2827633925877664E-2</v>
      </c>
    </row>
    <row r="469" spans="1:2" x14ac:dyDescent="0.25">
      <c r="A469">
        <v>2.643541834997754</v>
      </c>
      <c r="B469">
        <v>0.27743667401015948</v>
      </c>
    </row>
    <row r="470" spans="1:2" x14ac:dyDescent="0.25">
      <c r="A470">
        <v>2.10498234198525</v>
      </c>
      <c r="B470">
        <v>0.38364120100777421</v>
      </c>
    </row>
    <row r="471" spans="1:2" x14ac:dyDescent="0.25">
      <c r="A471">
        <v>-3.5266067157864289</v>
      </c>
      <c r="B471">
        <v>-0.32690307441718103</v>
      </c>
    </row>
    <row r="472" spans="1:2" x14ac:dyDescent="0.25">
      <c r="A472">
        <v>-1.519153585608358</v>
      </c>
      <c r="B472">
        <v>-0.98602093628053888</v>
      </c>
    </row>
    <row r="473" spans="1:2" x14ac:dyDescent="0.25">
      <c r="A473">
        <v>-6.1992784923084692</v>
      </c>
      <c r="B473">
        <v>1.8853158846547871</v>
      </c>
    </row>
    <row r="474" spans="1:2" x14ac:dyDescent="0.25">
      <c r="A474">
        <v>-4.0492998287946751</v>
      </c>
      <c r="B474">
        <v>-0.82579376364728052</v>
      </c>
    </row>
    <row r="475" spans="1:2" x14ac:dyDescent="0.25">
      <c r="A475">
        <v>-2.9023790532339131</v>
      </c>
      <c r="B475">
        <v>-0.27325853325558658</v>
      </c>
    </row>
    <row r="476" spans="1:2" x14ac:dyDescent="0.25">
      <c r="A476">
        <v>2.9579452395670418</v>
      </c>
      <c r="B476">
        <v>-0.12991529313687791</v>
      </c>
    </row>
    <row r="477" spans="1:2" x14ac:dyDescent="0.25">
      <c r="A477">
        <v>-6.3190635257853689</v>
      </c>
      <c r="B477">
        <v>1.306961559449084</v>
      </c>
    </row>
    <row r="478" spans="1:2" x14ac:dyDescent="0.25">
      <c r="A478">
        <v>-4.2009345649545224</v>
      </c>
      <c r="B478">
        <v>-1.3850141873085411</v>
      </c>
    </row>
    <row r="479" spans="1:2" x14ac:dyDescent="0.25">
      <c r="A479">
        <v>-1.187610385581032</v>
      </c>
      <c r="B479">
        <v>-1.6867095856850609</v>
      </c>
    </row>
    <row r="480" spans="1:2" x14ac:dyDescent="0.25">
      <c r="A480">
        <v>-3.3713006651062418</v>
      </c>
      <c r="B480">
        <v>0.71730811211171563</v>
      </c>
    </row>
    <row r="481" spans="1:2" x14ac:dyDescent="0.25">
      <c r="A481">
        <v>-3.1331158588984751</v>
      </c>
      <c r="B481">
        <v>1.6323556560223369</v>
      </c>
    </row>
    <row r="482" spans="1:2" x14ac:dyDescent="0.25">
      <c r="A482">
        <v>4.9905584485168184</v>
      </c>
      <c r="B482">
        <v>0.67394138396989678</v>
      </c>
    </row>
    <row r="483" spans="1:2" x14ac:dyDescent="0.25">
      <c r="A483">
        <v>-4.2074954691556448</v>
      </c>
      <c r="B483">
        <v>-1.388221199671233</v>
      </c>
    </row>
    <row r="484" spans="1:2" x14ac:dyDescent="0.25">
      <c r="A484">
        <v>-6.1872939222585002</v>
      </c>
      <c r="B484">
        <v>1.9953678741928209</v>
      </c>
    </row>
    <row r="485" spans="1:2" x14ac:dyDescent="0.25">
      <c r="A485">
        <v>-1.562127561420332</v>
      </c>
      <c r="B485">
        <v>-0.69364876430442668</v>
      </c>
    </row>
    <row r="486" spans="1:2" x14ac:dyDescent="0.25">
      <c r="A486">
        <v>-5.7176530159415409</v>
      </c>
      <c r="B486">
        <v>0.82445903971530021</v>
      </c>
    </row>
    <row r="487" spans="1:2" x14ac:dyDescent="0.25">
      <c r="A487">
        <v>-6.3359535615541818</v>
      </c>
      <c r="B487">
        <v>1.609050657947811</v>
      </c>
    </row>
    <row r="488" spans="1:2" x14ac:dyDescent="0.25">
      <c r="A488">
        <v>-3.0663048955685852</v>
      </c>
      <c r="B488">
        <v>1.440380124325549</v>
      </c>
    </row>
    <row r="489" spans="1:2" x14ac:dyDescent="0.25">
      <c r="A489">
        <v>4.7514384120245996</v>
      </c>
      <c r="B489">
        <v>0.81283417908081146</v>
      </c>
    </row>
    <row r="490" spans="1:2" x14ac:dyDescent="0.25">
      <c r="A490">
        <v>-3.1588208821514301</v>
      </c>
      <c r="B490">
        <v>-0.25345395255764053</v>
      </c>
    </row>
    <row r="491" spans="1:2" x14ac:dyDescent="0.25">
      <c r="A491">
        <v>-2.4308765308006</v>
      </c>
      <c r="B491">
        <v>-0.21724406399506499</v>
      </c>
    </row>
    <row r="492" spans="1:2" x14ac:dyDescent="0.25">
      <c r="A492">
        <v>-6.1682026403335879</v>
      </c>
      <c r="B492">
        <v>1.0613720537437961</v>
      </c>
    </row>
    <row r="493" spans="1:2" x14ac:dyDescent="0.25">
      <c r="A493">
        <v>-1.9893082090571319</v>
      </c>
      <c r="B493">
        <v>-0.62502165936162801</v>
      </c>
    </row>
    <row r="494" spans="1:2" x14ac:dyDescent="0.25">
      <c r="A494">
        <v>4.6491684367824337</v>
      </c>
      <c r="B494">
        <v>0.11570195321247601</v>
      </c>
    </row>
    <row r="495" spans="1:2" x14ac:dyDescent="0.25">
      <c r="A495">
        <v>4.8435189217663233</v>
      </c>
      <c r="B495">
        <v>0.38137499151492188</v>
      </c>
    </row>
    <row r="496" spans="1:2" x14ac:dyDescent="0.25">
      <c r="A496">
        <v>-3.9415562878395511</v>
      </c>
      <c r="B496">
        <v>-0.76049504371194376</v>
      </c>
    </row>
    <row r="497" spans="1:2" x14ac:dyDescent="0.25">
      <c r="A497">
        <v>-1.3811202513061971</v>
      </c>
      <c r="B497">
        <v>-1.021892222975483</v>
      </c>
    </row>
    <row r="498" spans="1:2" x14ac:dyDescent="0.25">
      <c r="A498">
        <v>-1.114119578652556</v>
      </c>
      <c r="B498">
        <v>-1.494638119696732</v>
      </c>
    </row>
    <row r="499" spans="1:2" x14ac:dyDescent="0.25">
      <c r="A499">
        <v>-3.779248769739453</v>
      </c>
      <c r="B499">
        <v>0.76992994940696236</v>
      </c>
    </row>
    <row r="500" spans="1:2" x14ac:dyDescent="0.25">
      <c r="A500">
        <v>4.771726793757507</v>
      </c>
      <c r="B500">
        <v>0.2233228943076708</v>
      </c>
    </row>
    <row r="501" spans="1:2" x14ac:dyDescent="0.25">
      <c r="A501">
        <v>-6.0530406296187973</v>
      </c>
      <c r="B501">
        <v>0.86337126359249006</v>
      </c>
    </row>
    <row r="502" spans="1:2" x14ac:dyDescent="0.25">
      <c r="A502">
        <v>1.811903070418462</v>
      </c>
      <c r="B502">
        <v>1.0918622307253261</v>
      </c>
    </row>
    <row r="503" spans="1:2" x14ac:dyDescent="0.25">
      <c r="A503">
        <v>-4.2297642922630727</v>
      </c>
      <c r="B503">
        <v>0.56729621033103128</v>
      </c>
    </row>
    <row r="504" spans="1:2" x14ac:dyDescent="0.25">
      <c r="A504">
        <v>2.053147741279163</v>
      </c>
      <c r="B504">
        <v>0.30398743127261002</v>
      </c>
    </row>
    <row r="505" spans="1:2" x14ac:dyDescent="0.25">
      <c r="A505">
        <v>-6.067155322491196</v>
      </c>
      <c r="B505">
        <v>1.0884461466944519</v>
      </c>
    </row>
    <row r="506" spans="1:2" x14ac:dyDescent="0.25">
      <c r="A506">
        <v>-4.3281894082635608</v>
      </c>
      <c r="B506">
        <v>0.67496162841726648</v>
      </c>
    </row>
    <row r="507" spans="1:2" x14ac:dyDescent="0.25">
      <c r="A507">
        <v>-5.8201638595055636</v>
      </c>
      <c r="B507">
        <v>2.0398867328407499</v>
      </c>
    </row>
    <row r="508" spans="1:2" x14ac:dyDescent="0.25">
      <c r="A508">
        <v>-4.6027814636897038</v>
      </c>
      <c r="B508">
        <v>-1.733203144080921</v>
      </c>
    </row>
    <row r="509" spans="1:2" x14ac:dyDescent="0.25">
      <c r="A509">
        <v>-3.5548676732776681</v>
      </c>
      <c r="B509">
        <v>-0.51436373578542605</v>
      </c>
    </row>
    <row r="510" spans="1:2" x14ac:dyDescent="0.25">
      <c r="A510">
        <v>-1.24278852095649</v>
      </c>
      <c r="B510">
        <v>-1.424594415436391</v>
      </c>
    </row>
    <row r="511" spans="1:2" x14ac:dyDescent="0.25">
      <c r="A511">
        <v>-3.376063611852</v>
      </c>
      <c r="B511">
        <v>-0.4067211509239399</v>
      </c>
    </row>
    <row r="512" spans="1:2" x14ac:dyDescent="0.25">
      <c r="A512">
        <v>-4.0386568203967084</v>
      </c>
      <c r="B512">
        <v>-0.68766001306390767</v>
      </c>
    </row>
    <row r="513" spans="1:2" x14ac:dyDescent="0.25">
      <c r="A513">
        <v>-1.6982403061520559</v>
      </c>
      <c r="B513">
        <v>-0.76090567748516258</v>
      </c>
    </row>
    <row r="514" spans="1:2" x14ac:dyDescent="0.25">
      <c r="A514">
        <v>-4.4752227994361302</v>
      </c>
      <c r="B514">
        <v>-1.670396747678309</v>
      </c>
    </row>
    <row r="515" spans="1:2" x14ac:dyDescent="0.25">
      <c r="A515">
        <v>-5.7335838626362579</v>
      </c>
      <c r="B515">
        <v>0.56010474987143821</v>
      </c>
    </row>
    <row r="516" spans="1:2" x14ac:dyDescent="0.25">
      <c r="A516">
        <v>-3.8844939025191101</v>
      </c>
      <c r="B516">
        <v>0.60006348448799718</v>
      </c>
    </row>
    <row r="517" spans="1:2" x14ac:dyDescent="0.25">
      <c r="A517">
        <v>5.1091517900004604</v>
      </c>
      <c r="B517">
        <v>0.33877788807371312</v>
      </c>
    </row>
    <row r="518" spans="1:2" x14ac:dyDescent="0.25">
      <c r="A518">
        <v>-4.9616086739809013</v>
      </c>
      <c r="B518">
        <v>2.3333390232933811</v>
      </c>
    </row>
    <row r="519" spans="1:2" x14ac:dyDescent="0.25">
      <c r="A519">
        <v>-2.5430181826655431</v>
      </c>
      <c r="B519">
        <v>-0.25601481821661087</v>
      </c>
    </row>
    <row r="520" spans="1:2" x14ac:dyDescent="0.25">
      <c r="A520">
        <v>-4.3991302787925646</v>
      </c>
      <c r="B520">
        <v>-1.228229920911748</v>
      </c>
    </row>
    <row r="521" spans="1:2" x14ac:dyDescent="0.25">
      <c r="A521">
        <v>-1.357302638598368</v>
      </c>
      <c r="B521">
        <v>-1.4689228564349091</v>
      </c>
    </row>
    <row r="522" spans="1:2" x14ac:dyDescent="0.25">
      <c r="A522">
        <v>-1.768198984381729</v>
      </c>
      <c r="B522">
        <v>-0.59572096479014891</v>
      </c>
    </row>
    <row r="523" spans="1:2" x14ac:dyDescent="0.25">
      <c r="A523">
        <v>3.588325012629737</v>
      </c>
      <c r="B523">
        <v>3.3619950302344333E-2</v>
      </c>
    </row>
    <row r="524" spans="1:2" x14ac:dyDescent="0.25">
      <c r="A524">
        <v>-6.2818936820657143</v>
      </c>
      <c r="B524">
        <v>0.95660439925605678</v>
      </c>
    </row>
    <row r="525" spans="1:2" x14ac:dyDescent="0.25">
      <c r="A525">
        <v>-2.2295876390360361</v>
      </c>
      <c r="B525">
        <v>-0.33640359166020478</v>
      </c>
    </row>
    <row r="526" spans="1:2" x14ac:dyDescent="0.25">
      <c r="A526">
        <v>-4.5024362663491573</v>
      </c>
      <c r="B526">
        <v>-1.545480124624907</v>
      </c>
    </row>
    <row r="527" spans="1:2" x14ac:dyDescent="0.25">
      <c r="A527">
        <v>4.1551638407055522</v>
      </c>
      <c r="B527">
        <v>1.037117186838501</v>
      </c>
    </row>
    <row r="528" spans="1:2" x14ac:dyDescent="0.25">
      <c r="A528">
        <v>-4.9586467192806074</v>
      </c>
      <c r="B528">
        <v>2.24421672551148</v>
      </c>
    </row>
    <row r="529" spans="1:2" x14ac:dyDescent="0.25">
      <c r="A529">
        <v>3.0855780200867908</v>
      </c>
      <c r="B529">
        <v>1.3023175748885421</v>
      </c>
    </row>
    <row r="530" spans="1:2" x14ac:dyDescent="0.25">
      <c r="A530">
        <v>-4.2232329040527334</v>
      </c>
      <c r="B530">
        <v>-1.038735706889897</v>
      </c>
    </row>
    <row r="531" spans="1:2" x14ac:dyDescent="0.25">
      <c r="A531">
        <v>-5.3724366658324936</v>
      </c>
      <c r="B531">
        <v>2.1809732824362169</v>
      </c>
    </row>
    <row r="532" spans="1:2" x14ac:dyDescent="0.25">
      <c r="A532">
        <v>1.814937830517811</v>
      </c>
      <c r="B532">
        <v>0.94246574256766436</v>
      </c>
    </row>
    <row r="533" spans="1:2" x14ac:dyDescent="0.25">
      <c r="A533">
        <v>-5.350601633637087</v>
      </c>
      <c r="B533">
        <v>2.143915623376774</v>
      </c>
    </row>
    <row r="534" spans="1:2" x14ac:dyDescent="0.25">
      <c r="A534">
        <v>1.695401779231442</v>
      </c>
      <c r="B534">
        <v>0.37806833550357583</v>
      </c>
    </row>
    <row r="535" spans="1:2" x14ac:dyDescent="0.25">
      <c r="A535">
        <v>-3.8509739303504968</v>
      </c>
      <c r="B535">
        <v>-0.56799230468214579</v>
      </c>
    </row>
    <row r="536" spans="1:2" x14ac:dyDescent="0.25">
      <c r="A536">
        <v>-4.2298661948253304</v>
      </c>
      <c r="B536">
        <v>-1.2459359214684571</v>
      </c>
    </row>
    <row r="537" spans="1:2" x14ac:dyDescent="0.25">
      <c r="A537">
        <v>1.8220893960326101</v>
      </c>
      <c r="B537">
        <v>0.30246733044045232</v>
      </c>
    </row>
    <row r="538" spans="1:2" x14ac:dyDescent="0.25">
      <c r="A538">
        <v>4.8282523215516591</v>
      </c>
      <c r="B538">
        <v>1.115212527599666</v>
      </c>
    </row>
    <row r="539" spans="1:2" x14ac:dyDescent="0.25">
      <c r="A539">
        <v>5.1288219283481924</v>
      </c>
      <c r="B539">
        <v>0.57935491754437696</v>
      </c>
    </row>
    <row r="540" spans="1:2" x14ac:dyDescent="0.25">
      <c r="A540">
        <v>-5.4838777799326701</v>
      </c>
      <c r="B540">
        <v>2.3550849008806032</v>
      </c>
    </row>
    <row r="541" spans="1:2" x14ac:dyDescent="0.25">
      <c r="A541">
        <v>-4.3518987057292673</v>
      </c>
      <c r="B541">
        <v>2.3326397730178532</v>
      </c>
    </row>
    <row r="542" spans="1:2" x14ac:dyDescent="0.25">
      <c r="A542">
        <v>3.2203843068595699</v>
      </c>
      <c r="B542">
        <v>5.9236482521493383E-2</v>
      </c>
    </row>
    <row r="543" spans="1:2" x14ac:dyDescent="0.25">
      <c r="A543">
        <v>-3.4894920509221592</v>
      </c>
      <c r="B543">
        <v>2.0141957559270511</v>
      </c>
    </row>
    <row r="544" spans="1:2" x14ac:dyDescent="0.25">
      <c r="A544">
        <v>3.460604652420924</v>
      </c>
      <c r="B544">
        <v>0.17435209779629329</v>
      </c>
    </row>
    <row r="545" spans="1:2" x14ac:dyDescent="0.25">
      <c r="A545">
        <v>5.0669849507411326</v>
      </c>
      <c r="B545">
        <v>0.74003710640333908</v>
      </c>
    </row>
    <row r="546" spans="1:2" x14ac:dyDescent="0.25">
      <c r="A546">
        <v>-4.5070514461030351</v>
      </c>
      <c r="B546">
        <v>0.52660245592533017</v>
      </c>
    </row>
    <row r="547" spans="1:2" x14ac:dyDescent="0.25">
      <c r="A547">
        <v>-6.1992017357994396</v>
      </c>
      <c r="B547">
        <v>1.4604340875429189</v>
      </c>
    </row>
    <row r="548" spans="1:2" x14ac:dyDescent="0.25">
      <c r="A548">
        <v>-5.6770639588930996</v>
      </c>
      <c r="B548">
        <v>0.77426264670030853</v>
      </c>
    </row>
    <row r="549" spans="1:2" x14ac:dyDescent="0.25">
      <c r="A549">
        <v>-1.285630689858944</v>
      </c>
      <c r="B549">
        <v>-1.38800593111411</v>
      </c>
    </row>
    <row r="550" spans="1:2" x14ac:dyDescent="0.25">
      <c r="A550">
        <v>3.0969887758943031</v>
      </c>
      <c r="B550">
        <v>1.361827342194498</v>
      </c>
    </row>
    <row r="551" spans="1:2" x14ac:dyDescent="0.25">
      <c r="A551">
        <v>4.8378510494717766</v>
      </c>
      <c r="B551">
        <v>0.31094450258052558</v>
      </c>
    </row>
    <row r="552" spans="1:2" x14ac:dyDescent="0.25">
      <c r="A552">
        <v>2.374304265905729</v>
      </c>
      <c r="B552">
        <v>-7.9209013149653673E-3</v>
      </c>
    </row>
    <row r="553" spans="1:2" x14ac:dyDescent="0.25">
      <c r="A553">
        <v>2.0520050781091448</v>
      </c>
      <c r="B553">
        <v>1.143248016871294</v>
      </c>
    </row>
    <row r="554" spans="1:2" x14ac:dyDescent="0.25">
      <c r="A554">
        <v>-1.883824331172423</v>
      </c>
      <c r="B554">
        <v>-0.44610152358391852</v>
      </c>
    </row>
    <row r="555" spans="1:2" x14ac:dyDescent="0.25">
      <c r="A555">
        <v>-1.4794236850232321</v>
      </c>
      <c r="B555">
        <v>-0.75123903866689368</v>
      </c>
    </row>
    <row r="556" spans="1:2" x14ac:dyDescent="0.25">
      <c r="A556">
        <v>-6.4713404321833048</v>
      </c>
      <c r="B556">
        <v>1.3706222915562201</v>
      </c>
    </row>
    <row r="557" spans="1:2" x14ac:dyDescent="0.25">
      <c r="A557">
        <v>-3.922964270920974</v>
      </c>
      <c r="B557">
        <v>0.59326491379028246</v>
      </c>
    </row>
    <row r="558" spans="1:2" x14ac:dyDescent="0.25">
      <c r="A558">
        <v>-6.4469097017957679</v>
      </c>
      <c r="B558">
        <v>1.5965585521085659</v>
      </c>
    </row>
    <row r="559" spans="1:2" x14ac:dyDescent="0.25">
      <c r="A559">
        <v>2.5800888275378502</v>
      </c>
      <c r="B559">
        <v>1.1707764372057481</v>
      </c>
    </row>
    <row r="560" spans="1:2" x14ac:dyDescent="0.25">
      <c r="A560">
        <v>-4.1982800486580212</v>
      </c>
      <c r="B560">
        <v>-0.98521846954995373</v>
      </c>
    </row>
    <row r="561" spans="1:2" x14ac:dyDescent="0.25">
      <c r="A561">
        <v>-4.4618824616333246</v>
      </c>
      <c r="B561">
        <v>-1.3135544244308059</v>
      </c>
    </row>
    <row r="562" spans="1:2" x14ac:dyDescent="0.25">
      <c r="A562">
        <v>-1.0061718319911801</v>
      </c>
      <c r="B562">
        <v>-1.8281947171933071</v>
      </c>
    </row>
    <row r="563" spans="1:2" x14ac:dyDescent="0.25">
      <c r="A563">
        <v>4.9634044513460047</v>
      </c>
      <c r="B563">
        <v>0.92057020881063156</v>
      </c>
    </row>
    <row r="564" spans="1:2" x14ac:dyDescent="0.25">
      <c r="A564">
        <v>4.5069267088434586</v>
      </c>
      <c r="B564">
        <v>8.3098021380646925E-2</v>
      </c>
    </row>
    <row r="565" spans="1:2" x14ac:dyDescent="0.25">
      <c r="A565">
        <v>-6.1506892261290433</v>
      </c>
      <c r="B565">
        <v>1.859759466244717</v>
      </c>
    </row>
    <row r="566" spans="1:2" x14ac:dyDescent="0.25">
      <c r="A566">
        <v>-1.0964353620030149</v>
      </c>
      <c r="B566">
        <v>-1.309374865971229</v>
      </c>
    </row>
    <row r="567" spans="1:2" x14ac:dyDescent="0.25">
      <c r="A567">
        <v>2.205775985297441</v>
      </c>
      <c r="B567">
        <v>1.031375845698937</v>
      </c>
    </row>
    <row r="568" spans="1:2" x14ac:dyDescent="0.25">
      <c r="A568">
        <v>4.5323972066536484</v>
      </c>
      <c r="B568">
        <v>1.0650352140780339</v>
      </c>
    </row>
    <row r="569" spans="1:2" x14ac:dyDescent="0.25">
      <c r="A569">
        <v>-4.1817239050034019</v>
      </c>
      <c r="B569">
        <v>-1.254698971105473</v>
      </c>
    </row>
    <row r="570" spans="1:2" x14ac:dyDescent="0.25">
      <c r="A570">
        <v>-3.4304550409051662</v>
      </c>
      <c r="B570">
        <v>1.787331505017274</v>
      </c>
    </row>
    <row r="571" spans="1:2" x14ac:dyDescent="0.25">
      <c r="A571">
        <v>-5.5264737515668036</v>
      </c>
      <c r="B571">
        <v>2.0382840218501239</v>
      </c>
    </row>
    <row r="572" spans="1:2" x14ac:dyDescent="0.25">
      <c r="A572">
        <v>1.535858077734543</v>
      </c>
      <c r="B572">
        <v>0.74904451743627953</v>
      </c>
    </row>
    <row r="573" spans="1:2" x14ac:dyDescent="0.25">
      <c r="A573">
        <v>-3.23298499296425</v>
      </c>
      <c r="B573">
        <v>1.303848407131095</v>
      </c>
    </row>
    <row r="574" spans="1:2" x14ac:dyDescent="0.25">
      <c r="A574">
        <v>-4.6672381443485538</v>
      </c>
      <c r="B574">
        <v>0.55683980185496851</v>
      </c>
    </row>
    <row r="575" spans="1:2" x14ac:dyDescent="0.25">
      <c r="A575">
        <v>2.9647277771027811</v>
      </c>
      <c r="B575">
        <v>1.3522936698420509</v>
      </c>
    </row>
    <row r="576" spans="1:2" x14ac:dyDescent="0.25">
      <c r="A576">
        <v>-1.6067935635103929</v>
      </c>
      <c r="B576">
        <v>-0.64025285478659644</v>
      </c>
    </row>
    <row r="577" spans="1:2" x14ac:dyDescent="0.25">
      <c r="A577">
        <v>-4.4000364853193146</v>
      </c>
      <c r="B577">
        <v>2.257914233478314</v>
      </c>
    </row>
    <row r="578" spans="1:2" x14ac:dyDescent="0.25">
      <c r="A578">
        <v>-1.713425007283538</v>
      </c>
      <c r="B578">
        <v>-0.73281307156229381</v>
      </c>
    </row>
    <row r="579" spans="1:2" x14ac:dyDescent="0.25">
      <c r="A579">
        <v>-1.123446447991014</v>
      </c>
      <c r="B579">
        <v>-1.5938607090970289</v>
      </c>
    </row>
    <row r="580" spans="1:2" x14ac:dyDescent="0.25">
      <c r="A580">
        <v>-3.8322556231373839</v>
      </c>
      <c r="B580">
        <v>2.0801777049970021</v>
      </c>
    </row>
    <row r="581" spans="1:2" x14ac:dyDescent="0.25">
      <c r="A581">
        <v>-5.1218511068606558</v>
      </c>
      <c r="B581">
        <v>0.56843992776887853</v>
      </c>
    </row>
    <row r="582" spans="1:2" x14ac:dyDescent="0.25">
      <c r="A582">
        <v>1.7236006817350711</v>
      </c>
      <c r="B582">
        <v>1.001372856675748</v>
      </c>
    </row>
    <row r="583" spans="1:2" x14ac:dyDescent="0.25">
      <c r="A583">
        <v>-3.8346508477541241</v>
      </c>
      <c r="B583">
        <v>2.1067708253258628</v>
      </c>
    </row>
    <row r="584" spans="1:2" x14ac:dyDescent="0.25">
      <c r="A584">
        <v>-3.668156028643089</v>
      </c>
      <c r="B584">
        <v>-0.55077496328165254</v>
      </c>
    </row>
    <row r="585" spans="1:2" x14ac:dyDescent="0.25">
      <c r="A585">
        <v>2.2356005371832559</v>
      </c>
      <c r="B585">
        <v>-6.9601540770400483E-2</v>
      </c>
    </row>
    <row r="586" spans="1:2" x14ac:dyDescent="0.25">
      <c r="A586">
        <v>-4.6174664303032351</v>
      </c>
      <c r="B586">
        <v>0.57216417358971361</v>
      </c>
    </row>
    <row r="587" spans="1:2" x14ac:dyDescent="0.25">
      <c r="A587">
        <v>4.6921080136806141</v>
      </c>
      <c r="B587">
        <v>0.24972228062669041</v>
      </c>
    </row>
    <row r="588" spans="1:2" x14ac:dyDescent="0.25">
      <c r="A588">
        <v>-3.1325786645367759</v>
      </c>
      <c r="B588">
        <v>1.502593576142192</v>
      </c>
    </row>
    <row r="589" spans="1:2" x14ac:dyDescent="0.25">
      <c r="A589">
        <v>1.330561911416845</v>
      </c>
      <c r="B589">
        <v>0.60459867068321249</v>
      </c>
    </row>
    <row r="590" spans="1:2" x14ac:dyDescent="0.25">
      <c r="A590">
        <v>-5.3222918223965703</v>
      </c>
      <c r="B590">
        <v>2.1883460341563872</v>
      </c>
    </row>
    <row r="591" spans="1:2" x14ac:dyDescent="0.25">
      <c r="A591">
        <v>3.5804695420862531</v>
      </c>
      <c r="B591">
        <v>4.3817600931190907E-2</v>
      </c>
    </row>
    <row r="592" spans="1:2" x14ac:dyDescent="0.25">
      <c r="A592">
        <v>-4.1759063166999546</v>
      </c>
      <c r="B592">
        <v>2.076765779469441</v>
      </c>
    </row>
    <row r="593" spans="1:2" x14ac:dyDescent="0.25">
      <c r="A593">
        <v>1.69162369038385</v>
      </c>
      <c r="B593">
        <v>0.8404234661546135</v>
      </c>
    </row>
    <row r="594" spans="1:2" x14ac:dyDescent="0.25">
      <c r="A594">
        <v>-3.2415556868835869</v>
      </c>
      <c r="B594">
        <v>1.7566509418933141</v>
      </c>
    </row>
    <row r="595" spans="1:2" x14ac:dyDescent="0.25">
      <c r="A595">
        <v>-4.3423336493447486</v>
      </c>
      <c r="B595">
        <v>-1.150881536472985</v>
      </c>
    </row>
    <row r="596" spans="1:2" x14ac:dyDescent="0.25">
      <c r="A596">
        <v>-6.2643089792231619</v>
      </c>
      <c r="B596">
        <v>1.442650165779275</v>
      </c>
    </row>
    <row r="597" spans="1:2" x14ac:dyDescent="0.25">
      <c r="A597">
        <v>-5.7130800003675892</v>
      </c>
      <c r="B597">
        <v>2.0388827069450142</v>
      </c>
    </row>
    <row r="598" spans="1:2" x14ac:dyDescent="0.25">
      <c r="A598">
        <v>-3.7418691614523629</v>
      </c>
      <c r="B598">
        <v>-0.58399410133125529</v>
      </c>
    </row>
    <row r="599" spans="1:2" x14ac:dyDescent="0.25">
      <c r="A599">
        <v>4.7470978110751911</v>
      </c>
      <c r="B599">
        <v>0.93109392487597009</v>
      </c>
    </row>
    <row r="600" spans="1:2" x14ac:dyDescent="0.25">
      <c r="A600">
        <v>1.5302901043060619</v>
      </c>
      <c r="B600">
        <v>0.62093838749091079</v>
      </c>
    </row>
    <row r="601" spans="1:2" x14ac:dyDescent="0.25">
      <c r="A601">
        <v>-3.5965927833329872</v>
      </c>
      <c r="B601">
        <v>2.0524214406755368</v>
      </c>
    </row>
    <row r="602" spans="1:2" x14ac:dyDescent="0.25">
      <c r="A602">
        <v>-1.4373251691168949</v>
      </c>
      <c r="B602">
        <v>-1.0541422153909239</v>
      </c>
    </row>
    <row r="603" spans="1:2" x14ac:dyDescent="0.25">
      <c r="A603">
        <v>-4.5676136789321733</v>
      </c>
      <c r="B603">
        <v>-1.5408586212461159</v>
      </c>
    </row>
    <row r="604" spans="1:2" x14ac:dyDescent="0.25">
      <c r="A604">
        <v>-5.1414680218823854</v>
      </c>
      <c r="B604">
        <v>0.65783846250154854</v>
      </c>
    </row>
    <row r="605" spans="1:2" x14ac:dyDescent="0.25">
      <c r="A605">
        <v>-1.6056748299553509</v>
      </c>
      <c r="B605">
        <v>-0.94133002285404532</v>
      </c>
    </row>
    <row r="606" spans="1:2" x14ac:dyDescent="0.25">
      <c r="A606">
        <v>-1.0834299034228461</v>
      </c>
      <c r="B606">
        <v>-2.1640135996165721</v>
      </c>
    </row>
    <row r="607" spans="1:2" x14ac:dyDescent="0.25">
      <c r="A607">
        <v>-1.142713489970437</v>
      </c>
      <c r="B607">
        <v>-1.9223240242044799</v>
      </c>
    </row>
    <row r="608" spans="1:2" x14ac:dyDescent="0.25">
      <c r="A608">
        <v>4.9849715562318879</v>
      </c>
      <c r="B608">
        <v>0.94074465354370918</v>
      </c>
    </row>
    <row r="609" spans="1:2" x14ac:dyDescent="0.25">
      <c r="A609">
        <v>4.9588278361153906</v>
      </c>
      <c r="B609">
        <v>0.35965799782079239</v>
      </c>
    </row>
    <row r="610" spans="1:2" x14ac:dyDescent="0.25">
      <c r="A610">
        <v>-4.1525917597713304</v>
      </c>
      <c r="B610">
        <v>-0.76843305819815311</v>
      </c>
    </row>
    <row r="611" spans="1:2" x14ac:dyDescent="0.25">
      <c r="A611">
        <v>-4.7874952767163714</v>
      </c>
      <c r="B611">
        <v>2.4057508125787281</v>
      </c>
    </row>
    <row r="612" spans="1:2" x14ac:dyDescent="0.25">
      <c r="A612">
        <v>-3.1654856267582949</v>
      </c>
      <c r="B612">
        <v>0.80908373792031552</v>
      </c>
    </row>
    <row r="613" spans="1:2" x14ac:dyDescent="0.25">
      <c r="A613">
        <v>-1.134318563875711</v>
      </c>
      <c r="B613">
        <v>-1.2096773973366259</v>
      </c>
    </row>
    <row r="614" spans="1:2" x14ac:dyDescent="0.25">
      <c r="A614">
        <v>1.594896902107884</v>
      </c>
      <c r="B614">
        <v>0.29184969600576799</v>
      </c>
    </row>
    <row r="615" spans="1:2" x14ac:dyDescent="0.25">
      <c r="A615">
        <v>-4.7104099966340556</v>
      </c>
      <c r="B615">
        <v>2.125399725102175</v>
      </c>
    </row>
    <row r="616" spans="1:2" x14ac:dyDescent="0.25">
      <c r="A616">
        <v>4.7782324207968712</v>
      </c>
      <c r="B616">
        <v>0.89875460174536381</v>
      </c>
    </row>
    <row r="617" spans="1:2" x14ac:dyDescent="0.25">
      <c r="A617">
        <v>3.6387822378803181</v>
      </c>
      <c r="B617">
        <v>0.1226888250352499</v>
      </c>
    </row>
    <row r="618" spans="1:2" x14ac:dyDescent="0.25">
      <c r="A618">
        <v>-1.866824026194206</v>
      </c>
      <c r="B618">
        <v>-0.757803125842204</v>
      </c>
    </row>
    <row r="619" spans="1:2" x14ac:dyDescent="0.25">
      <c r="A619">
        <v>-3.209544562039254</v>
      </c>
      <c r="B619">
        <v>1.717939486472394</v>
      </c>
    </row>
    <row r="620" spans="1:2" x14ac:dyDescent="0.25">
      <c r="A620">
        <v>3.0001107081535312</v>
      </c>
      <c r="B620">
        <v>-3.8568423323127599E-2</v>
      </c>
    </row>
    <row r="621" spans="1:2" x14ac:dyDescent="0.25">
      <c r="A621">
        <v>-2.4628488195756608</v>
      </c>
      <c r="B621">
        <v>-0.20329379903249881</v>
      </c>
    </row>
    <row r="622" spans="1:2" x14ac:dyDescent="0.25">
      <c r="A622">
        <v>-6.0930662013954624</v>
      </c>
      <c r="B622">
        <v>0.9106150138415301</v>
      </c>
    </row>
    <row r="623" spans="1:2" x14ac:dyDescent="0.25">
      <c r="A623">
        <v>4.2114990598537263</v>
      </c>
      <c r="B623">
        <v>1.1427073847569189</v>
      </c>
    </row>
    <row r="624" spans="1:2" x14ac:dyDescent="0.25">
      <c r="A624">
        <v>5.0997616847343439</v>
      </c>
      <c r="B624">
        <v>0.57178928802610163</v>
      </c>
    </row>
    <row r="625" spans="1:2" x14ac:dyDescent="0.25">
      <c r="A625">
        <v>-3.9582215915609851</v>
      </c>
      <c r="B625">
        <v>-0.88240881265489479</v>
      </c>
    </row>
    <row r="626" spans="1:2" x14ac:dyDescent="0.25">
      <c r="A626">
        <v>-5.0653526968274196</v>
      </c>
      <c r="B626">
        <v>0.74453106214436127</v>
      </c>
    </row>
    <row r="627" spans="1:2" x14ac:dyDescent="0.25">
      <c r="A627">
        <v>-3.831249632585457</v>
      </c>
      <c r="B627">
        <v>-0.52277427952504363</v>
      </c>
    </row>
    <row r="628" spans="1:2" x14ac:dyDescent="0.25">
      <c r="A628">
        <v>1.3553298594928529</v>
      </c>
      <c r="B628">
        <v>0.54621362343335988</v>
      </c>
    </row>
    <row r="629" spans="1:2" x14ac:dyDescent="0.25">
      <c r="A629">
        <v>-1.5617023340704039</v>
      </c>
      <c r="B629">
        <v>-0.81530657741515178</v>
      </c>
    </row>
    <row r="630" spans="1:2" x14ac:dyDescent="0.25">
      <c r="A630">
        <v>1.42396362051745</v>
      </c>
      <c r="B630">
        <v>0.47357000860927678</v>
      </c>
    </row>
    <row r="631" spans="1:2" x14ac:dyDescent="0.25">
      <c r="A631">
        <v>3.0791208496700531</v>
      </c>
      <c r="B631">
        <v>-7.1616011238358257E-2</v>
      </c>
    </row>
    <row r="632" spans="1:2" x14ac:dyDescent="0.25">
      <c r="A632">
        <v>-2.2813992416683129</v>
      </c>
      <c r="B632">
        <v>-0.1674336973891575</v>
      </c>
    </row>
    <row r="633" spans="1:2" x14ac:dyDescent="0.25">
      <c r="A633">
        <v>1.854468868137467</v>
      </c>
      <c r="B633">
        <v>1.071373174862843</v>
      </c>
    </row>
    <row r="634" spans="1:2" x14ac:dyDescent="0.25">
      <c r="A634">
        <v>4.8663347284919558</v>
      </c>
      <c r="B634">
        <v>0.78766492230396901</v>
      </c>
    </row>
    <row r="635" spans="1:2" x14ac:dyDescent="0.25">
      <c r="A635">
        <v>-3.882737615699154</v>
      </c>
      <c r="B635">
        <v>2.0312658191115909</v>
      </c>
    </row>
    <row r="636" spans="1:2" x14ac:dyDescent="0.25">
      <c r="A636">
        <v>-1.5500134131115</v>
      </c>
      <c r="B636">
        <v>-0.8571629387059605</v>
      </c>
    </row>
    <row r="637" spans="1:2" x14ac:dyDescent="0.25">
      <c r="A637">
        <v>-1.659994847990319</v>
      </c>
      <c r="B637">
        <v>-0.566933911577713</v>
      </c>
    </row>
    <row r="638" spans="1:2" x14ac:dyDescent="0.25">
      <c r="A638">
        <v>-4.4028835948128471</v>
      </c>
      <c r="B638">
        <v>-1.987238127088188</v>
      </c>
    </row>
    <row r="639" spans="1:2" x14ac:dyDescent="0.25">
      <c r="A639">
        <v>-3.0772396987795219</v>
      </c>
      <c r="B639">
        <v>1.5064419300013201</v>
      </c>
    </row>
    <row r="640" spans="1:2" x14ac:dyDescent="0.25">
      <c r="A640">
        <v>3.8913996998768199</v>
      </c>
      <c r="B640">
        <v>1.246846451087722</v>
      </c>
    </row>
    <row r="641" spans="1:2" x14ac:dyDescent="0.25">
      <c r="A641">
        <v>-3.3838878032124109</v>
      </c>
      <c r="B641">
        <v>1.1074810624399329</v>
      </c>
    </row>
    <row r="642" spans="1:2" x14ac:dyDescent="0.25">
      <c r="A642">
        <v>5.0212385988609496</v>
      </c>
      <c r="B642">
        <v>0.7308167678692612</v>
      </c>
    </row>
    <row r="643" spans="1:2" x14ac:dyDescent="0.25">
      <c r="A643">
        <v>-4.1332823434103414</v>
      </c>
      <c r="B643">
        <v>-0.87714138119362217</v>
      </c>
    </row>
    <row r="644" spans="1:2" x14ac:dyDescent="0.25">
      <c r="A644">
        <v>-3.159261077409639</v>
      </c>
      <c r="B644">
        <v>-0.233376157737478</v>
      </c>
    </row>
    <row r="645" spans="1:2" x14ac:dyDescent="0.25">
      <c r="A645">
        <v>-4.2968053062036864</v>
      </c>
      <c r="B645">
        <v>-1.2829725209674869</v>
      </c>
    </row>
    <row r="646" spans="1:2" x14ac:dyDescent="0.25">
      <c r="A646">
        <v>-1.2369106477541429</v>
      </c>
      <c r="B646">
        <v>-1.192144437270215</v>
      </c>
    </row>
    <row r="647" spans="1:2" x14ac:dyDescent="0.25">
      <c r="A647">
        <v>-3.400913298142259</v>
      </c>
      <c r="B647">
        <v>1.9670525061357671</v>
      </c>
    </row>
    <row r="648" spans="1:2" x14ac:dyDescent="0.25">
      <c r="A648">
        <v>-6.0892923741928744</v>
      </c>
      <c r="B648">
        <v>1.8629760252985961</v>
      </c>
    </row>
    <row r="649" spans="1:2" x14ac:dyDescent="0.25">
      <c r="A649">
        <v>-3.6969680233761482</v>
      </c>
      <c r="B649">
        <v>0.95325151054541357</v>
      </c>
    </row>
    <row r="650" spans="1:2" x14ac:dyDescent="0.25">
      <c r="A650">
        <v>-4.0587227318671646</v>
      </c>
      <c r="B650">
        <v>2.060396615376956</v>
      </c>
    </row>
    <row r="651" spans="1:2" x14ac:dyDescent="0.25">
      <c r="A651">
        <v>4.9534138817669762</v>
      </c>
      <c r="B651">
        <v>0.61633185448204053</v>
      </c>
    </row>
    <row r="652" spans="1:2" x14ac:dyDescent="0.25">
      <c r="A652">
        <v>-4.788511410250198</v>
      </c>
      <c r="B652">
        <v>2.1881854637072951</v>
      </c>
    </row>
    <row r="653" spans="1:2" x14ac:dyDescent="0.25">
      <c r="A653">
        <v>1.7735510856206891</v>
      </c>
      <c r="B653">
        <v>0.46447693274953239</v>
      </c>
    </row>
    <row r="654" spans="1:2" x14ac:dyDescent="0.25">
      <c r="A654">
        <v>-1.179933876351646</v>
      </c>
      <c r="B654">
        <v>-1.4806731761176599</v>
      </c>
    </row>
    <row r="655" spans="1:2" x14ac:dyDescent="0.25">
      <c r="A655">
        <v>-5.1556292086014448</v>
      </c>
      <c r="B655">
        <v>2.177353672984832</v>
      </c>
    </row>
    <row r="656" spans="1:2" x14ac:dyDescent="0.25">
      <c r="A656">
        <v>1.687057957287063</v>
      </c>
      <c r="B656">
        <v>0.38029074321239259</v>
      </c>
    </row>
    <row r="657" spans="1:2" x14ac:dyDescent="0.25">
      <c r="A657">
        <v>-3.2732738868606548</v>
      </c>
      <c r="B657">
        <v>1.079006812835843</v>
      </c>
    </row>
    <row r="658" spans="1:2" x14ac:dyDescent="0.25">
      <c r="A658">
        <v>-3.5892960731269539</v>
      </c>
      <c r="B658">
        <v>-0.52885282326144911</v>
      </c>
    </row>
    <row r="659" spans="1:2" x14ac:dyDescent="0.25">
      <c r="A659">
        <v>4.6478978138718956</v>
      </c>
      <c r="B659">
        <v>1.100350828475027</v>
      </c>
    </row>
    <row r="660" spans="1:2" x14ac:dyDescent="0.25">
      <c r="A660">
        <v>-1.137306845009125</v>
      </c>
      <c r="B660">
        <v>-1.5902960936447841</v>
      </c>
    </row>
    <row r="661" spans="1:2" x14ac:dyDescent="0.25">
      <c r="A661">
        <v>3.0381824094127352</v>
      </c>
      <c r="B661">
        <v>6.4962777418595796E-2</v>
      </c>
    </row>
    <row r="662" spans="1:2" x14ac:dyDescent="0.25">
      <c r="A662">
        <v>4.9735457426873424</v>
      </c>
      <c r="B662">
        <v>0.92837415364396714</v>
      </c>
    </row>
    <row r="663" spans="1:2" x14ac:dyDescent="0.25">
      <c r="A663">
        <v>-3.954608334565668</v>
      </c>
      <c r="B663">
        <v>-0.80387933948453494</v>
      </c>
    </row>
    <row r="664" spans="1:2" x14ac:dyDescent="0.25">
      <c r="A664">
        <v>-1.4534566612340101</v>
      </c>
      <c r="B664">
        <v>-1.0546455083394459</v>
      </c>
    </row>
    <row r="665" spans="1:2" x14ac:dyDescent="0.25">
      <c r="A665">
        <v>-1.4132267361803901</v>
      </c>
      <c r="B665">
        <v>-0.99915787114549026</v>
      </c>
    </row>
    <row r="666" spans="1:2" x14ac:dyDescent="0.25">
      <c r="A666">
        <v>-3.685780229752555</v>
      </c>
      <c r="B666">
        <v>0.88716926356119419</v>
      </c>
    </row>
    <row r="667" spans="1:2" x14ac:dyDescent="0.25">
      <c r="A667">
        <v>-3.230427941200237</v>
      </c>
      <c r="B667">
        <v>1.8092666798604209</v>
      </c>
    </row>
    <row r="668" spans="1:2" x14ac:dyDescent="0.25">
      <c r="A668">
        <v>-3.6099931369407181</v>
      </c>
      <c r="B668">
        <v>2.1261597530725189</v>
      </c>
    </row>
    <row r="669" spans="1:2" x14ac:dyDescent="0.25">
      <c r="A669">
        <v>2.2264520456435091</v>
      </c>
      <c r="B669">
        <v>1.113805006562085</v>
      </c>
    </row>
    <row r="670" spans="1:2" x14ac:dyDescent="0.25">
      <c r="A670">
        <v>-1.420858473671972</v>
      </c>
      <c r="B670">
        <v>-1.3013484830266291</v>
      </c>
    </row>
    <row r="671" spans="1:2" x14ac:dyDescent="0.25">
      <c r="A671">
        <v>-4.3625244192740107</v>
      </c>
      <c r="B671">
        <v>-0.97826798137012805</v>
      </c>
    </row>
    <row r="672" spans="1:2" x14ac:dyDescent="0.25">
      <c r="A672">
        <v>-4.32463030054857</v>
      </c>
      <c r="B672">
        <v>-1.6389167481975211</v>
      </c>
    </row>
    <row r="673" spans="1:2" x14ac:dyDescent="0.25">
      <c r="A673">
        <v>-6.0152383581967017</v>
      </c>
      <c r="B673">
        <v>1.200023996122499</v>
      </c>
    </row>
    <row r="674" spans="1:2" x14ac:dyDescent="0.25">
      <c r="A674">
        <v>-5.5562476065476796</v>
      </c>
      <c r="B674">
        <v>0.67545838799511226</v>
      </c>
    </row>
    <row r="675" spans="1:2" x14ac:dyDescent="0.25">
      <c r="A675">
        <v>-5.5046934158997729</v>
      </c>
      <c r="B675">
        <v>2.117929101411526</v>
      </c>
    </row>
    <row r="676" spans="1:2" x14ac:dyDescent="0.25">
      <c r="A676">
        <v>5.0865034628429493</v>
      </c>
      <c r="B676">
        <v>0.75820531114785084</v>
      </c>
    </row>
    <row r="677" spans="1:2" x14ac:dyDescent="0.25">
      <c r="A677">
        <v>-1.696701236291432</v>
      </c>
      <c r="B677">
        <v>-0.68459317466691627</v>
      </c>
    </row>
    <row r="678" spans="1:2" x14ac:dyDescent="0.25">
      <c r="A678">
        <v>-6.0146373408748177</v>
      </c>
      <c r="B678">
        <v>1.8643976170693</v>
      </c>
    </row>
    <row r="679" spans="1:2" x14ac:dyDescent="0.25">
      <c r="A679">
        <v>4.8994381496029584</v>
      </c>
      <c r="B679">
        <v>0.82588640918245959</v>
      </c>
    </row>
    <row r="680" spans="1:2" x14ac:dyDescent="0.25">
      <c r="A680">
        <v>-3.1349228713014869</v>
      </c>
      <c r="B680">
        <v>-0.27440482207619082</v>
      </c>
    </row>
    <row r="681" spans="1:2" x14ac:dyDescent="0.25">
      <c r="A681">
        <v>1.429354625327887</v>
      </c>
      <c r="B681">
        <v>0.53005931689026708</v>
      </c>
    </row>
    <row r="682" spans="1:2" x14ac:dyDescent="0.25">
      <c r="A682">
        <v>-1.0817246694776801</v>
      </c>
      <c r="B682">
        <v>-1.566044866815739</v>
      </c>
    </row>
    <row r="683" spans="1:2" x14ac:dyDescent="0.25">
      <c r="A683">
        <v>-1.1707286284122329</v>
      </c>
      <c r="B683">
        <v>-1.841226128045963</v>
      </c>
    </row>
    <row r="684" spans="1:2" x14ac:dyDescent="0.25">
      <c r="A684">
        <v>-1.2627335079725139</v>
      </c>
      <c r="B684">
        <v>-1.69583670828263</v>
      </c>
    </row>
    <row r="685" spans="1:2" x14ac:dyDescent="0.25">
      <c r="A685">
        <v>-6.346397674777335</v>
      </c>
      <c r="B685">
        <v>1.4303857530557951</v>
      </c>
    </row>
    <row r="686" spans="1:2" x14ac:dyDescent="0.25">
      <c r="A686">
        <v>5.3285443741432914</v>
      </c>
      <c r="B686">
        <v>0.56140762630013863</v>
      </c>
    </row>
    <row r="687" spans="1:2" x14ac:dyDescent="0.25">
      <c r="A687">
        <v>2.7758401537077901</v>
      </c>
      <c r="B687">
        <v>1.404143643538408</v>
      </c>
    </row>
    <row r="688" spans="1:2" x14ac:dyDescent="0.25">
      <c r="A688">
        <v>-1.0230748179918969</v>
      </c>
      <c r="B688">
        <v>-1.695754958722024</v>
      </c>
    </row>
    <row r="689" spans="1:2" x14ac:dyDescent="0.25">
      <c r="A689">
        <v>-4.5680372231281048</v>
      </c>
      <c r="B689">
        <v>0.59897651989480893</v>
      </c>
    </row>
    <row r="690" spans="1:2" x14ac:dyDescent="0.25">
      <c r="A690">
        <v>-4.9208381267513239</v>
      </c>
      <c r="B690">
        <v>0.59896744846209604</v>
      </c>
    </row>
    <row r="691" spans="1:2" x14ac:dyDescent="0.25">
      <c r="A691">
        <v>-3.3081406111066118</v>
      </c>
      <c r="B691">
        <v>1.259747233647875</v>
      </c>
    </row>
    <row r="692" spans="1:2" x14ac:dyDescent="0.25">
      <c r="A692">
        <v>-6.373260654242312</v>
      </c>
      <c r="B692">
        <v>1.6742404865304359</v>
      </c>
    </row>
    <row r="693" spans="1:2" x14ac:dyDescent="0.25">
      <c r="A693">
        <v>-1.5506373651987779</v>
      </c>
      <c r="B693">
        <v>-0.81725949681077137</v>
      </c>
    </row>
    <row r="694" spans="1:2" x14ac:dyDescent="0.25">
      <c r="A694">
        <v>-1.8428725763490801</v>
      </c>
      <c r="B694">
        <v>-0.65923729780005136</v>
      </c>
    </row>
    <row r="695" spans="1:2" x14ac:dyDescent="0.25">
      <c r="A695">
        <v>2.223468760559109</v>
      </c>
      <c r="B695">
        <v>1.054271140278416</v>
      </c>
    </row>
    <row r="696" spans="1:2" x14ac:dyDescent="0.25">
      <c r="A696">
        <v>2.015710384979073</v>
      </c>
      <c r="B696">
        <v>0.17520907337780889</v>
      </c>
    </row>
    <row r="697" spans="1:2" x14ac:dyDescent="0.25">
      <c r="A697">
        <v>-4.1543663017024128</v>
      </c>
      <c r="B697">
        <v>-1.089564539767873</v>
      </c>
    </row>
    <row r="698" spans="1:2" x14ac:dyDescent="0.25">
      <c r="A698">
        <v>1.6707737129810649</v>
      </c>
      <c r="B698">
        <v>0.92477694254716103</v>
      </c>
    </row>
    <row r="699" spans="1:2" x14ac:dyDescent="0.25">
      <c r="A699">
        <v>-6.1874911149073117</v>
      </c>
      <c r="B699">
        <v>1.9551246856842961</v>
      </c>
    </row>
    <row r="700" spans="1:2" x14ac:dyDescent="0.25">
      <c r="A700">
        <v>-4.1727139203414323</v>
      </c>
      <c r="B700">
        <v>2.3014785783306801</v>
      </c>
    </row>
    <row r="701" spans="1:2" x14ac:dyDescent="0.25">
      <c r="A701">
        <v>1.733156755019823</v>
      </c>
      <c r="B701">
        <v>0.29237068810041289</v>
      </c>
    </row>
    <row r="702" spans="1:2" x14ac:dyDescent="0.25">
      <c r="A702">
        <v>-5.8263903296103141</v>
      </c>
      <c r="B702">
        <v>2.1540811893498479</v>
      </c>
    </row>
    <row r="703" spans="1:2" x14ac:dyDescent="0.25">
      <c r="A703">
        <v>2.136027002341498</v>
      </c>
      <c r="B703">
        <v>0.36597589827821408</v>
      </c>
    </row>
    <row r="704" spans="1:2" x14ac:dyDescent="0.25">
      <c r="A704">
        <v>4.9503810059946014</v>
      </c>
      <c r="B704">
        <v>0.69346327779999128</v>
      </c>
    </row>
    <row r="705" spans="1:2" x14ac:dyDescent="0.25">
      <c r="A705">
        <v>2.588641954784654</v>
      </c>
      <c r="B705">
        <v>1.2664622626922919</v>
      </c>
    </row>
    <row r="706" spans="1:2" x14ac:dyDescent="0.25">
      <c r="A706">
        <v>-3.7418501281994798</v>
      </c>
      <c r="B706">
        <v>2.0691124236401528</v>
      </c>
    </row>
    <row r="707" spans="1:2" x14ac:dyDescent="0.25">
      <c r="A707">
        <v>-6.1770111070324871</v>
      </c>
      <c r="B707">
        <v>1.4066794049165421</v>
      </c>
    </row>
    <row r="708" spans="1:2" x14ac:dyDescent="0.25">
      <c r="A708">
        <v>4.5812198464180058</v>
      </c>
      <c r="B708">
        <v>1.1665725461253511</v>
      </c>
    </row>
    <row r="709" spans="1:2" x14ac:dyDescent="0.25">
      <c r="A709">
        <v>4.1825326909137157</v>
      </c>
      <c r="B709">
        <v>1.208021538667732</v>
      </c>
    </row>
    <row r="710" spans="1:2" x14ac:dyDescent="0.25">
      <c r="A710">
        <v>4.9481165401262457</v>
      </c>
      <c r="B710">
        <v>0.98350667887157539</v>
      </c>
    </row>
    <row r="711" spans="1:2" x14ac:dyDescent="0.25">
      <c r="A711">
        <v>-5.8865861860040827</v>
      </c>
      <c r="B711">
        <v>2.0711843835689221</v>
      </c>
    </row>
    <row r="712" spans="1:2" x14ac:dyDescent="0.25">
      <c r="A712">
        <v>-6.3365867183449947</v>
      </c>
      <c r="B712">
        <v>1.644395128223282</v>
      </c>
    </row>
    <row r="713" spans="1:2" x14ac:dyDescent="0.25">
      <c r="A713">
        <v>-3.7834979853075961</v>
      </c>
      <c r="B713">
        <v>-0.53550943405953721</v>
      </c>
    </row>
    <row r="714" spans="1:2" x14ac:dyDescent="0.25">
      <c r="A714">
        <v>-6.2121041593228723</v>
      </c>
      <c r="B714">
        <v>1.083289990059312</v>
      </c>
    </row>
    <row r="715" spans="1:2" x14ac:dyDescent="0.25">
      <c r="A715">
        <v>-2.4670724736287282</v>
      </c>
      <c r="B715">
        <v>-0.15259423459644861</v>
      </c>
    </row>
    <row r="716" spans="1:2" x14ac:dyDescent="0.25">
      <c r="A716">
        <v>-1.2862001784156949</v>
      </c>
      <c r="B716">
        <v>-1.3867324031653301</v>
      </c>
    </row>
    <row r="717" spans="1:2" x14ac:dyDescent="0.25">
      <c r="A717">
        <v>-4.4983561377380754</v>
      </c>
      <c r="B717">
        <v>-1.485339491843203</v>
      </c>
    </row>
    <row r="718" spans="1:2" x14ac:dyDescent="0.25">
      <c r="A718">
        <v>-3.9923358771955559</v>
      </c>
      <c r="B718">
        <v>0.7646329312192266</v>
      </c>
    </row>
    <row r="719" spans="1:2" x14ac:dyDescent="0.25">
      <c r="A719">
        <v>-4.9960430261069808</v>
      </c>
      <c r="B719">
        <v>0.82390006799860682</v>
      </c>
    </row>
    <row r="720" spans="1:2" x14ac:dyDescent="0.25">
      <c r="A720">
        <v>-3.317818713492001</v>
      </c>
      <c r="B720">
        <v>1.1753062624260291</v>
      </c>
    </row>
    <row r="721" spans="1:2" x14ac:dyDescent="0.25">
      <c r="A721">
        <v>-1.4515128614924071</v>
      </c>
      <c r="B721">
        <v>-1.0396112725777009</v>
      </c>
    </row>
    <row r="722" spans="1:2" x14ac:dyDescent="0.25">
      <c r="A722">
        <v>1.508646355577639</v>
      </c>
      <c r="B722">
        <v>0.73978897681400224</v>
      </c>
    </row>
    <row r="723" spans="1:2" x14ac:dyDescent="0.25">
      <c r="A723">
        <v>4.6373811771197371</v>
      </c>
      <c r="B723">
        <v>1.070523703108879</v>
      </c>
    </row>
    <row r="724" spans="1:2" x14ac:dyDescent="0.25">
      <c r="A724">
        <v>-1.7720483654396471</v>
      </c>
      <c r="B724">
        <v>-0.79027330851212518</v>
      </c>
    </row>
    <row r="725" spans="1:2" x14ac:dyDescent="0.25">
      <c r="A725">
        <v>-5.2104779271771404</v>
      </c>
      <c r="B725">
        <v>0.51943210140076423</v>
      </c>
    </row>
    <row r="726" spans="1:2" x14ac:dyDescent="0.25">
      <c r="A726">
        <v>-1.306365488384964</v>
      </c>
      <c r="B726">
        <v>-1.0364556038891219</v>
      </c>
    </row>
    <row r="727" spans="1:2" x14ac:dyDescent="0.25">
      <c r="A727">
        <v>2.8130458572115979</v>
      </c>
      <c r="B727">
        <v>1.2504017289649301</v>
      </c>
    </row>
    <row r="728" spans="1:2" x14ac:dyDescent="0.25">
      <c r="A728">
        <v>4.2593505617212761</v>
      </c>
      <c r="B728">
        <v>0.21203954990928339</v>
      </c>
    </row>
    <row r="729" spans="1:2" x14ac:dyDescent="0.25">
      <c r="A729">
        <v>4.6501135768435651</v>
      </c>
      <c r="B729">
        <v>5.3104145078593852E-2</v>
      </c>
    </row>
    <row r="730" spans="1:2" x14ac:dyDescent="0.25">
      <c r="A730">
        <v>-3.433390392076741</v>
      </c>
      <c r="B730">
        <v>0.96152254389133396</v>
      </c>
    </row>
    <row r="731" spans="1:2" x14ac:dyDescent="0.25">
      <c r="A731">
        <v>-1.083990455322233</v>
      </c>
      <c r="B731">
        <v>-1.801648039222435</v>
      </c>
    </row>
    <row r="732" spans="1:2" x14ac:dyDescent="0.25">
      <c r="A732">
        <v>-6.1719873820464706</v>
      </c>
      <c r="B732">
        <v>1.505437083085909</v>
      </c>
    </row>
    <row r="733" spans="1:2" x14ac:dyDescent="0.25">
      <c r="A733">
        <v>4.5383027848339061</v>
      </c>
      <c r="B733">
        <v>1.2528396142218881</v>
      </c>
    </row>
    <row r="734" spans="1:2" x14ac:dyDescent="0.25">
      <c r="A734">
        <v>-5.9837670443976441</v>
      </c>
      <c r="B734">
        <v>1.815157172904923</v>
      </c>
    </row>
    <row r="735" spans="1:2" x14ac:dyDescent="0.25">
      <c r="A735">
        <v>-3.8741863378156451</v>
      </c>
      <c r="B735">
        <v>-0.58392371740241122</v>
      </c>
    </row>
    <row r="736" spans="1:2" x14ac:dyDescent="0.25">
      <c r="A736">
        <v>-3.3640526861410991</v>
      </c>
      <c r="B736">
        <v>1.8114703027120169</v>
      </c>
    </row>
    <row r="737" spans="1:2" x14ac:dyDescent="0.25">
      <c r="A737">
        <v>5.090123233733352</v>
      </c>
      <c r="B737">
        <v>0.32494730010248291</v>
      </c>
    </row>
    <row r="738" spans="1:2" x14ac:dyDescent="0.25">
      <c r="A738">
        <v>-3.3693116590428658</v>
      </c>
      <c r="B738">
        <v>1.086725503887072</v>
      </c>
    </row>
    <row r="739" spans="1:2" x14ac:dyDescent="0.25">
      <c r="A739">
        <v>-4.4683553511536731</v>
      </c>
      <c r="B739">
        <v>-1.6324929815128151</v>
      </c>
    </row>
    <row r="740" spans="1:2" x14ac:dyDescent="0.25">
      <c r="A740">
        <v>-3.1333902494486732</v>
      </c>
      <c r="B740">
        <v>1.4360450517276899</v>
      </c>
    </row>
    <row r="741" spans="1:2" x14ac:dyDescent="0.25">
      <c r="A741">
        <v>-6.2973967347282844</v>
      </c>
      <c r="B741">
        <v>1.264774859336576</v>
      </c>
    </row>
    <row r="742" spans="1:2" x14ac:dyDescent="0.25">
      <c r="A742">
        <v>-4.1438422701111106</v>
      </c>
      <c r="B742">
        <v>2.3133612989580961</v>
      </c>
    </row>
    <row r="743" spans="1:2" x14ac:dyDescent="0.25">
      <c r="A743">
        <v>2.1127997268739662</v>
      </c>
      <c r="B743">
        <v>1.0497942360062069</v>
      </c>
    </row>
    <row r="744" spans="1:2" x14ac:dyDescent="0.25">
      <c r="A744">
        <v>2.404568661326612</v>
      </c>
      <c r="B744">
        <v>2.6003417150287981E-2</v>
      </c>
    </row>
    <row r="745" spans="1:2" x14ac:dyDescent="0.25">
      <c r="A745">
        <v>5.1339778727998011</v>
      </c>
      <c r="B745">
        <v>0.73894041077199168</v>
      </c>
    </row>
    <row r="746" spans="1:2" x14ac:dyDescent="0.25">
      <c r="A746">
        <v>1.5492067919897521</v>
      </c>
      <c r="B746">
        <v>0.44340173560329788</v>
      </c>
    </row>
    <row r="747" spans="1:2" x14ac:dyDescent="0.25">
      <c r="A747">
        <v>3.253105812801115</v>
      </c>
      <c r="B747">
        <v>1.155571159720346</v>
      </c>
    </row>
    <row r="748" spans="1:2" x14ac:dyDescent="0.25">
      <c r="A748">
        <v>-4.0796253974550494</v>
      </c>
      <c r="B748">
        <v>2.0158212905783852</v>
      </c>
    </row>
    <row r="749" spans="1:2" x14ac:dyDescent="0.25">
      <c r="A749">
        <v>-1.246448479104644</v>
      </c>
      <c r="B749">
        <v>-1.436625126309738</v>
      </c>
    </row>
    <row r="750" spans="1:2" x14ac:dyDescent="0.25">
      <c r="A750">
        <v>-1.7885709512768</v>
      </c>
      <c r="B750">
        <v>-0.43111723515006101</v>
      </c>
    </row>
    <row r="751" spans="1:2" x14ac:dyDescent="0.25">
      <c r="A751">
        <v>4.8097487776383261</v>
      </c>
      <c r="B751">
        <v>0.44863695514314328</v>
      </c>
    </row>
    <row r="752" spans="1:2" x14ac:dyDescent="0.25">
      <c r="A752">
        <v>2.0895133892463802</v>
      </c>
      <c r="B752">
        <v>-7.9661663019722107E-2</v>
      </c>
    </row>
    <row r="753" spans="1:2" x14ac:dyDescent="0.25">
      <c r="A753">
        <v>5.1857933979358473</v>
      </c>
      <c r="B753">
        <v>0.51389969191579898</v>
      </c>
    </row>
    <row r="754" spans="1:2" x14ac:dyDescent="0.25">
      <c r="A754">
        <v>2.0260456349230882</v>
      </c>
      <c r="B754">
        <v>-2.3948631318014502E-2</v>
      </c>
    </row>
    <row r="755" spans="1:2" x14ac:dyDescent="0.25">
      <c r="A755">
        <v>-1.955614448089428</v>
      </c>
      <c r="B755">
        <v>-0.62488044073737004</v>
      </c>
    </row>
    <row r="756" spans="1:2" x14ac:dyDescent="0.25">
      <c r="A756">
        <v>-4.4458482554596817</v>
      </c>
      <c r="B756">
        <v>-1.4806149297397551</v>
      </c>
    </row>
    <row r="757" spans="1:2" x14ac:dyDescent="0.25">
      <c r="A757">
        <v>-1.836667485475284</v>
      </c>
      <c r="B757">
        <v>-0.7556637942626534</v>
      </c>
    </row>
    <row r="758" spans="1:2" x14ac:dyDescent="0.25">
      <c r="A758">
        <v>-4.2844629556247238</v>
      </c>
      <c r="B758">
        <v>0.69229479158087992</v>
      </c>
    </row>
    <row r="759" spans="1:2" x14ac:dyDescent="0.25">
      <c r="A759">
        <v>1.798771946470862</v>
      </c>
      <c r="B759">
        <v>0.27271327730511308</v>
      </c>
    </row>
    <row r="760" spans="1:2" x14ac:dyDescent="0.25">
      <c r="A760">
        <v>-6.3250364270527797</v>
      </c>
      <c r="B760">
        <v>1.3339708254231839</v>
      </c>
    </row>
    <row r="761" spans="1:2" x14ac:dyDescent="0.25">
      <c r="A761">
        <v>1.5659138804079009</v>
      </c>
      <c r="B761">
        <v>0.46008750014819477</v>
      </c>
    </row>
    <row r="762" spans="1:2" x14ac:dyDescent="0.25">
      <c r="A762">
        <v>3.318793202544319</v>
      </c>
      <c r="B762">
        <v>1.137780344971318</v>
      </c>
    </row>
    <row r="763" spans="1:2" x14ac:dyDescent="0.25">
      <c r="A763">
        <v>-6.1948095514402448</v>
      </c>
      <c r="B763">
        <v>1.818534982561971</v>
      </c>
    </row>
    <row r="764" spans="1:2" x14ac:dyDescent="0.25">
      <c r="A764">
        <v>-1.252762124723855</v>
      </c>
      <c r="B764">
        <v>-1.083982255135441</v>
      </c>
    </row>
    <row r="765" spans="1:2" x14ac:dyDescent="0.25">
      <c r="A765">
        <v>3.020394940989815</v>
      </c>
      <c r="B765">
        <v>8.8430705654446662E-2</v>
      </c>
    </row>
    <row r="766" spans="1:2" x14ac:dyDescent="0.25">
      <c r="A766">
        <v>2.6478799109159308</v>
      </c>
      <c r="B766">
        <v>1.1281305990950239</v>
      </c>
    </row>
    <row r="767" spans="1:2" x14ac:dyDescent="0.25">
      <c r="A767">
        <v>-2.6018268623807059</v>
      </c>
      <c r="B767">
        <v>-0.24442394950749649</v>
      </c>
    </row>
    <row r="768" spans="1:2" x14ac:dyDescent="0.25">
      <c r="A768">
        <v>-4.5612345765550266</v>
      </c>
      <c r="B768">
        <v>2.2461346201316181</v>
      </c>
    </row>
    <row r="769" spans="1:2" x14ac:dyDescent="0.25">
      <c r="A769">
        <v>4.8585864575130229</v>
      </c>
      <c r="B769">
        <v>0.32168645493362308</v>
      </c>
    </row>
    <row r="770" spans="1:2" x14ac:dyDescent="0.25">
      <c r="A770">
        <v>-5.9077411725741582</v>
      </c>
      <c r="B770">
        <v>1.857874623475106</v>
      </c>
    </row>
    <row r="771" spans="1:2" x14ac:dyDescent="0.25">
      <c r="A771">
        <v>4.200897284064208</v>
      </c>
      <c r="B771">
        <v>1.2560973470742529</v>
      </c>
    </row>
    <row r="772" spans="1:2" x14ac:dyDescent="0.25">
      <c r="A772">
        <v>-3.7313110122773709</v>
      </c>
      <c r="B772">
        <v>2.0433529769318981</v>
      </c>
    </row>
    <row r="773" spans="1:2" x14ac:dyDescent="0.25">
      <c r="A773">
        <v>1.7345388698442441</v>
      </c>
      <c r="B773">
        <v>0.39838746969820721</v>
      </c>
    </row>
    <row r="774" spans="1:2" x14ac:dyDescent="0.25">
      <c r="A774">
        <v>1.958642734741924</v>
      </c>
      <c r="B774">
        <v>0.96864248569729217</v>
      </c>
    </row>
    <row r="775" spans="1:2" x14ac:dyDescent="0.25">
      <c r="A775">
        <v>-3.0942632940079879</v>
      </c>
      <c r="B775">
        <v>1.2693620528092431</v>
      </c>
    </row>
    <row r="776" spans="1:2" x14ac:dyDescent="0.25">
      <c r="A776">
        <v>1.6362977515839561</v>
      </c>
      <c r="B776">
        <v>0.89072988396725328</v>
      </c>
    </row>
    <row r="777" spans="1:2" x14ac:dyDescent="0.25">
      <c r="A777">
        <v>-6.3324982255566429</v>
      </c>
      <c r="B777">
        <v>1.2448431570152261</v>
      </c>
    </row>
    <row r="778" spans="1:2" x14ac:dyDescent="0.25">
      <c r="A778">
        <v>-6.2744294025994662</v>
      </c>
      <c r="B778">
        <v>1.5899389435335529</v>
      </c>
    </row>
    <row r="779" spans="1:2" x14ac:dyDescent="0.25">
      <c r="A779">
        <v>2.8890072070899739</v>
      </c>
      <c r="B779">
        <v>1.432631654200115</v>
      </c>
    </row>
    <row r="780" spans="1:2" x14ac:dyDescent="0.25">
      <c r="A780">
        <v>1.6760498945374169</v>
      </c>
      <c r="B780">
        <v>1.104801541514731</v>
      </c>
    </row>
    <row r="781" spans="1:2" x14ac:dyDescent="0.25">
      <c r="A781">
        <v>1.6806961300179759</v>
      </c>
      <c r="B781">
        <v>0.36605902722373118</v>
      </c>
    </row>
    <row r="782" spans="1:2" x14ac:dyDescent="0.25">
      <c r="A782">
        <v>-3.2763429075188548</v>
      </c>
      <c r="B782">
        <v>1.7530980944859209</v>
      </c>
    </row>
    <row r="783" spans="1:2" x14ac:dyDescent="0.25">
      <c r="A783">
        <v>2.1730718639512339</v>
      </c>
      <c r="B783">
        <v>0.98954424581842182</v>
      </c>
    </row>
    <row r="784" spans="1:2" x14ac:dyDescent="0.25">
      <c r="A784">
        <v>3.1291905384730132</v>
      </c>
      <c r="B784">
        <v>1.3963029949219921</v>
      </c>
    </row>
    <row r="785" spans="1:2" x14ac:dyDescent="0.25">
      <c r="A785">
        <v>-4.5467678376982166</v>
      </c>
      <c r="B785">
        <v>-1.600655888843326</v>
      </c>
    </row>
    <row r="786" spans="1:2" x14ac:dyDescent="0.25">
      <c r="A786">
        <v>-5.2872750014780578</v>
      </c>
      <c r="B786">
        <v>0.51592264325902082</v>
      </c>
    </row>
    <row r="787" spans="1:2" x14ac:dyDescent="0.25">
      <c r="A787">
        <v>-3.7858354358650241</v>
      </c>
      <c r="B787">
        <v>2.087766659672742</v>
      </c>
    </row>
    <row r="788" spans="1:2" x14ac:dyDescent="0.25">
      <c r="A788">
        <v>5.1479089268725708</v>
      </c>
      <c r="B788">
        <v>0.71634347036321699</v>
      </c>
    </row>
    <row r="789" spans="1:2" x14ac:dyDescent="0.25">
      <c r="A789">
        <v>-2.271264451522605</v>
      </c>
      <c r="B789">
        <v>-0.2275014622368052</v>
      </c>
    </row>
    <row r="790" spans="1:2" x14ac:dyDescent="0.25">
      <c r="A790">
        <v>-6.2450353218037726</v>
      </c>
      <c r="B790">
        <v>1.471300066999796</v>
      </c>
    </row>
    <row r="791" spans="1:2" x14ac:dyDescent="0.25">
      <c r="A791">
        <v>-4.839108241820413</v>
      </c>
      <c r="B791">
        <v>0.67431467593803018</v>
      </c>
    </row>
    <row r="792" spans="1:2" x14ac:dyDescent="0.25">
      <c r="A792">
        <v>-6.1197363480006848</v>
      </c>
      <c r="B792">
        <v>1.1806447995481471</v>
      </c>
    </row>
    <row r="793" spans="1:2" x14ac:dyDescent="0.25">
      <c r="A793">
        <v>-6.2908121996305812</v>
      </c>
      <c r="B793">
        <v>1.1496972193106521</v>
      </c>
    </row>
    <row r="794" spans="1:2" x14ac:dyDescent="0.25">
      <c r="A794">
        <v>-5.280203119458748</v>
      </c>
      <c r="B794">
        <v>0.8742589500061011</v>
      </c>
    </row>
    <row r="795" spans="1:2" x14ac:dyDescent="0.25">
      <c r="A795">
        <v>-3.684534161079835</v>
      </c>
      <c r="B795">
        <v>2.0370339723662201</v>
      </c>
    </row>
    <row r="796" spans="1:2" x14ac:dyDescent="0.25">
      <c r="A796">
        <v>-3.93606795808893</v>
      </c>
      <c r="B796">
        <v>0.67412050007822333</v>
      </c>
    </row>
    <row r="797" spans="1:2" x14ac:dyDescent="0.25">
      <c r="A797">
        <v>3.7507270832885231</v>
      </c>
      <c r="B797">
        <v>-1.93375779296131E-2</v>
      </c>
    </row>
    <row r="798" spans="1:2" x14ac:dyDescent="0.25">
      <c r="A798">
        <v>-3.1232067932403802</v>
      </c>
      <c r="B798">
        <v>-0.1939084309816401</v>
      </c>
    </row>
    <row r="799" spans="1:2" x14ac:dyDescent="0.25">
      <c r="A799">
        <v>-6.2342903648877357</v>
      </c>
      <c r="B799">
        <v>1.764603353636768</v>
      </c>
    </row>
    <row r="800" spans="1:2" x14ac:dyDescent="0.25">
      <c r="A800">
        <v>-3.1280180583473158</v>
      </c>
      <c r="B800">
        <v>1.480137834497204</v>
      </c>
    </row>
    <row r="801" spans="1:2" x14ac:dyDescent="0.25">
      <c r="A801">
        <v>3.0618859919430941</v>
      </c>
      <c r="B801">
        <v>-2.494276688076047E-2</v>
      </c>
    </row>
    <row r="802" spans="1:2" x14ac:dyDescent="0.25">
      <c r="A802">
        <v>-1.10224020135131</v>
      </c>
      <c r="B802">
        <v>-1.986808091489938</v>
      </c>
    </row>
    <row r="803" spans="1:2" x14ac:dyDescent="0.25">
      <c r="A803">
        <v>-1.1530833162190881</v>
      </c>
      <c r="B803">
        <v>-1.513963433006104</v>
      </c>
    </row>
    <row r="804" spans="1:2" x14ac:dyDescent="0.25">
      <c r="A804">
        <v>-4.4119400987602546</v>
      </c>
      <c r="B804">
        <v>-1.5286848814132481</v>
      </c>
    </row>
    <row r="805" spans="1:2" x14ac:dyDescent="0.25">
      <c r="A805">
        <v>-1.1806204261372431</v>
      </c>
      <c r="B805">
        <v>-1.6403067979376751</v>
      </c>
    </row>
    <row r="806" spans="1:2" x14ac:dyDescent="0.25">
      <c r="A806">
        <v>-5.6939946715508256</v>
      </c>
      <c r="B806">
        <v>0.86511472749068219</v>
      </c>
    </row>
    <row r="807" spans="1:2" x14ac:dyDescent="0.25">
      <c r="A807">
        <v>-3.361876596457567</v>
      </c>
      <c r="B807">
        <v>1.036141284004841</v>
      </c>
    </row>
    <row r="808" spans="1:2" x14ac:dyDescent="0.25">
      <c r="A808">
        <v>-2.1855247023237951</v>
      </c>
      <c r="B808">
        <v>-0.39918135756313161</v>
      </c>
    </row>
    <row r="809" spans="1:2" x14ac:dyDescent="0.25">
      <c r="A809">
        <v>-1.15532596141838</v>
      </c>
      <c r="B809">
        <v>-1.0827526049373959</v>
      </c>
    </row>
    <row r="810" spans="1:2" x14ac:dyDescent="0.25">
      <c r="A810">
        <v>-4.0898092562403354</v>
      </c>
      <c r="B810">
        <v>-0.87697853986401797</v>
      </c>
    </row>
    <row r="811" spans="1:2" x14ac:dyDescent="0.25">
      <c r="A811">
        <v>-6.1934721741930536</v>
      </c>
      <c r="B811">
        <v>1.749392319668291</v>
      </c>
    </row>
    <row r="812" spans="1:2" x14ac:dyDescent="0.25">
      <c r="A812">
        <v>3.9624160823989412</v>
      </c>
      <c r="B812">
        <v>0.12930958839627449</v>
      </c>
    </row>
    <row r="813" spans="1:2" x14ac:dyDescent="0.25">
      <c r="A813">
        <v>-4.9171951195056582</v>
      </c>
      <c r="B813">
        <v>0.56166887123757281</v>
      </c>
    </row>
    <row r="814" spans="1:2" x14ac:dyDescent="0.25">
      <c r="A814">
        <v>-1.2726151415168381</v>
      </c>
      <c r="B814">
        <v>-0.8845086938274751</v>
      </c>
    </row>
    <row r="815" spans="1:2" x14ac:dyDescent="0.25">
      <c r="A815">
        <v>-4.3757279074747508</v>
      </c>
      <c r="B815">
        <v>-1.3669604451435871</v>
      </c>
    </row>
    <row r="816" spans="1:2" x14ac:dyDescent="0.25">
      <c r="A816">
        <v>-2.3003172809121599</v>
      </c>
      <c r="B816">
        <v>-0.27079074792874919</v>
      </c>
    </row>
    <row r="817" spans="1:2" x14ac:dyDescent="0.25">
      <c r="A817">
        <v>-2.8266518763046942</v>
      </c>
      <c r="B817">
        <v>-0.37410959946493622</v>
      </c>
    </row>
    <row r="818" spans="1:2" x14ac:dyDescent="0.25">
      <c r="A818">
        <v>-3.107321490448824</v>
      </c>
      <c r="B818">
        <v>1.162865289766126</v>
      </c>
    </row>
    <row r="819" spans="1:2" x14ac:dyDescent="0.25">
      <c r="A819">
        <v>-3.9626338381139181</v>
      </c>
      <c r="B819">
        <v>-0.87799376143815389</v>
      </c>
    </row>
    <row r="820" spans="1:2" x14ac:dyDescent="0.25">
      <c r="A820">
        <v>-5.9336843255785237</v>
      </c>
      <c r="B820">
        <v>1.9747601466586691</v>
      </c>
    </row>
    <row r="821" spans="1:2" x14ac:dyDescent="0.25">
      <c r="A821">
        <v>4.9074837256360331</v>
      </c>
      <c r="B821">
        <v>1.062643277990071</v>
      </c>
    </row>
    <row r="822" spans="1:2" x14ac:dyDescent="0.25">
      <c r="A822">
        <v>-3.1508566035763592</v>
      </c>
      <c r="B822">
        <v>-0.29825395102769581</v>
      </c>
    </row>
    <row r="823" spans="1:2" x14ac:dyDescent="0.25">
      <c r="A823">
        <v>2.7813917625639748</v>
      </c>
      <c r="B823">
        <v>-4.9505162780281053E-2</v>
      </c>
    </row>
    <row r="824" spans="1:2" x14ac:dyDescent="0.25">
      <c r="A824">
        <v>-2.391852857905179</v>
      </c>
      <c r="B824">
        <v>-0.17690305376302501</v>
      </c>
    </row>
    <row r="825" spans="1:2" x14ac:dyDescent="0.25">
      <c r="A825">
        <v>-1.1793262608284749</v>
      </c>
      <c r="B825">
        <v>-1.5785322641410251</v>
      </c>
    </row>
    <row r="826" spans="1:2" x14ac:dyDescent="0.25">
      <c r="A826">
        <v>-5.9515768128719708</v>
      </c>
      <c r="B826">
        <v>1.946727651255628</v>
      </c>
    </row>
    <row r="827" spans="1:2" x14ac:dyDescent="0.25">
      <c r="A827">
        <v>-4.9201870725020669</v>
      </c>
      <c r="B827">
        <v>0.6387179633157154</v>
      </c>
    </row>
    <row r="828" spans="1:2" x14ac:dyDescent="0.25">
      <c r="A828">
        <v>-1.8559990712122809</v>
      </c>
      <c r="B828">
        <v>-0.64589558200270036</v>
      </c>
    </row>
    <row r="829" spans="1:2" x14ac:dyDescent="0.25">
      <c r="A829">
        <v>-1.66045193686877</v>
      </c>
      <c r="B829">
        <v>-0.79118505199383793</v>
      </c>
    </row>
    <row r="830" spans="1:2" x14ac:dyDescent="0.25">
      <c r="A830">
        <v>4.9615880444092886</v>
      </c>
      <c r="B830">
        <v>0.52800148636854405</v>
      </c>
    </row>
    <row r="831" spans="1:2" x14ac:dyDescent="0.25">
      <c r="A831">
        <v>1.5703544117344059</v>
      </c>
      <c r="B831">
        <v>0.43992006750314588</v>
      </c>
    </row>
    <row r="832" spans="1:2" x14ac:dyDescent="0.25">
      <c r="A832">
        <v>-4.1952716096462286</v>
      </c>
      <c r="B832">
        <v>2.1165272689144961</v>
      </c>
    </row>
    <row r="833" spans="1:2" x14ac:dyDescent="0.25">
      <c r="A833">
        <v>4.2800425030491134</v>
      </c>
      <c r="B833">
        <v>0.28640151307445488</v>
      </c>
    </row>
    <row r="834" spans="1:2" x14ac:dyDescent="0.25">
      <c r="A834">
        <v>-1.2640554334519061</v>
      </c>
      <c r="B834">
        <v>-1.134344785615377</v>
      </c>
    </row>
    <row r="835" spans="1:2" x14ac:dyDescent="0.25">
      <c r="A835">
        <v>-4.2973556423489496</v>
      </c>
      <c r="B835">
        <v>-1.0293152065284159</v>
      </c>
    </row>
    <row r="836" spans="1:2" x14ac:dyDescent="0.25">
      <c r="A836">
        <v>-4.307204140334612</v>
      </c>
      <c r="B836">
        <v>2.1452462685903471</v>
      </c>
    </row>
    <row r="837" spans="1:2" x14ac:dyDescent="0.25">
      <c r="A837">
        <v>-4.4156905445781467</v>
      </c>
      <c r="B837">
        <v>-1.5599103986983509</v>
      </c>
    </row>
    <row r="838" spans="1:2" x14ac:dyDescent="0.25">
      <c r="A838">
        <v>-2.0973032474245441</v>
      </c>
      <c r="B838">
        <v>-0.50042831536961407</v>
      </c>
    </row>
    <row r="839" spans="1:2" x14ac:dyDescent="0.25">
      <c r="A839">
        <v>1.6784268541373799</v>
      </c>
      <c r="B839">
        <v>0.85163635585131092</v>
      </c>
    </row>
    <row r="840" spans="1:2" x14ac:dyDescent="0.25">
      <c r="A840">
        <v>-3.7383223175273139</v>
      </c>
      <c r="B840">
        <v>-0.46304439631656052</v>
      </c>
    </row>
    <row r="841" spans="1:2" x14ac:dyDescent="0.25">
      <c r="A841">
        <v>5.0976685509816031</v>
      </c>
      <c r="B841">
        <v>0.98913130444002806</v>
      </c>
    </row>
    <row r="842" spans="1:2" x14ac:dyDescent="0.25">
      <c r="A842">
        <v>-2.9562419577180221</v>
      </c>
      <c r="B842">
        <v>1.3490898090506229</v>
      </c>
    </row>
    <row r="843" spans="1:2" x14ac:dyDescent="0.25">
      <c r="A843">
        <v>-4.353500934761585</v>
      </c>
      <c r="B843">
        <v>0.66604087867290351</v>
      </c>
    </row>
    <row r="844" spans="1:2" x14ac:dyDescent="0.25">
      <c r="A844">
        <v>-1.4270443185444961</v>
      </c>
      <c r="B844">
        <v>-0.69101472848748724</v>
      </c>
    </row>
    <row r="845" spans="1:2" x14ac:dyDescent="0.25">
      <c r="A845">
        <v>-5.5334813902261981</v>
      </c>
      <c r="B845">
        <v>2.0346465730355479</v>
      </c>
    </row>
    <row r="846" spans="1:2" x14ac:dyDescent="0.25">
      <c r="A846">
        <v>3.648640907449118</v>
      </c>
      <c r="B846">
        <v>-0.14679034349288361</v>
      </c>
    </row>
    <row r="847" spans="1:2" x14ac:dyDescent="0.25">
      <c r="A847">
        <v>-6.0613177384741563</v>
      </c>
      <c r="B847">
        <v>0.88708816687186731</v>
      </c>
    </row>
    <row r="848" spans="1:2" x14ac:dyDescent="0.25">
      <c r="A848">
        <v>3.8980856685368108</v>
      </c>
      <c r="B848">
        <v>1.10264809815633</v>
      </c>
    </row>
    <row r="849" spans="1:2" x14ac:dyDescent="0.25">
      <c r="A849">
        <v>1.6484354501626859</v>
      </c>
      <c r="B849">
        <v>0.71441623126696796</v>
      </c>
    </row>
    <row r="850" spans="1:2" x14ac:dyDescent="0.25">
      <c r="A850">
        <v>-3.9241497846254809</v>
      </c>
      <c r="B850">
        <v>2.118272465644687</v>
      </c>
    </row>
    <row r="851" spans="1:2" x14ac:dyDescent="0.25">
      <c r="A851">
        <v>-5.9002638239990306</v>
      </c>
      <c r="B851">
        <v>2.0825279397876559</v>
      </c>
    </row>
    <row r="852" spans="1:2" x14ac:dyDescent="0.25">
      <c r="A852">
        <v>-1.300827465078596</v>
      </c>
      <c r="B852">
        <v>-1.028648207736647</v>
      </c>
    </row>
    <row r="853" spans="1:2" x14ac:dyDescent="0.25">
      <c r="A853">
        <v>-3.5517710940254199</v>
      </c>
      <c r="B853">
        <v>-0.67639184245106554</v>
      </c>
    </row>
    <row r="854" spans="1:2" x14ac:dyDescent="0.25">
      <c r="A854">
        <v>-4.1887564241278188</v>
      </c>
      <c r="B854">
        <v>0.71748011862219685</v>
      </c>
    </row>
    <row r="855" spans="1:2" x14ac:dyDescent="0.25">
      <c r="A855">
        <v>-6.4558838755134778</v>
      </c>
      <c r="B855">
        <v>1.342794276384434</v>
      </c>
    </row>
    <row r="856" spans="1:2" x14ac:dyDescent="0.25">
      <c r="A856">
        <v>-4.1644941077004303</v>
      </c>
      <c r="B856">
        <v>2.0819553484150921</v>
      </c>
    </row>
    <row r="857" spans="1:2" x14ac:dyDescent="0.25">
      <c r="A857">
        <v>-3.4489973615025251</v>
      </c>
      <c r="B857">
        <v>-0.27272093687419829</v>
      </c>
    </row>
    <row r="858" spans="1:2" x14ac:dyDescent="0.25">
      <c r="A858">
        <v>-3.0699005337360039</v>
      </c>
      <c r="B858">
        <v>1.0980735261158301</v>
      </c>
    </row>
    <row r="859" spans="1:2" x14ac:dyDescent="0.25">
      <c r="A859">
        <v>-1.3389823336625311</v>
      </c>
      <c r="B859">
        <v>-0.9834066289749096</v>
      </c>
    </row>
    <row r="860" spans="1:2" x14ac:dyDescent="0.25">
      <c r="A860">
        <v>-4.902812721888778</v>
      </c>
      <c r="B860">
        <v>2.1877996457672628</v>
      </c>
    </row>
    <row r="861" spans="1:2" x14ac:dyDescent="0.25">
      <c r="A861">
        <v>4.5070358681577867</v>
      </c>
      <c r="B861">
        <v>0.15378980544449489</v>
      </c>
    </row>
    <row r="862" spans="1:2" x14ac:dyDescent="0.25">
      <c r="A862">
        <v>-5.5264108046513511</v>
      </c>
      <c r="B862">
        <v>0.55613780499358967</v>
      </c>
    </row>
    <row r="863" spans="1:2" x14ac:dyDescent="0.25">
      <c r="A863">
        <v>3.6362559661952369</v>
      </c>
      <c r="B863">
        <v>1.4012520077872239</v>
      </c>
    </row>
    <row r="864" spans="1:2" x14ac:dyDescent="0.25">
      <c r="A864">
        <v>4.6160588366442052</v>
      </c>
      <c r="B864">
        <v>1.07062978384476</v>
      </c>
    </row>
    <row r="865" spans="1:2" x14ac:dyDescent="0.25">
      <c r="A865">
        <v>-3.390661016638544</v>
      </c>
      <c r="B865">
        <v>-0.49532740626862931</v>
      </c>
    </row>
    <row r="866" spans="1:2" x14ac:dyDescent="0.25">
      <c r="A866">
        <v>-1.211465584276167</v>
      </c>
      <c r="B866">
        <v>-1.401108464547711</v>
      </c>
    </row>
    <row r="867" spans="1:2" x14ac:dyDescent="0.25">
      <c r="A867">
        <v>-4.8740133760130613</v>
      </c>
      <c r="B867">
        <v>0.67672864224315266</v>
      </c>
    </row>
    <row r="868" spans="1:2" x14ac:dyDescent="0.25">
      <c r="A868">
        <v>-2.7195830085645731</v>
      </c>
      <c r="B868">
        <v>-0.36879468928935971</v>
      </c>
    </row>
    <row r="869" spans="1:2" x14ac:dyDescent="0.25">
      <c r="A869">
        <v>1.9655747053323669</v>
      </c>
      <c r="B869">
        <v>1.0561463815326311</v>
      </c>
    </row>
    <row r="870" spans="1:2" x14ac:dyDescent="0.25">
      <c r="A870">
        <v>-4.1595595069019389</v>
      </c>
      <c r="B870">
        <v>-0.77719230963621211</v>
      </c>
    </row>
    <row r="871" spans="1:2" x14ac:dyDescent="0.25">
      <c r="A871">
        <v>-4.0542440362778844</v>
      </c>
      <c r="B871">
        <v>-0.87194395093918997</v>
      </c>
    </row>
    <row r="872" spans="1:2" x14ac:dyDescent="0.25">
      <c r="A872">
        <v>-3.0049699246236869</v>
      </c>
      <c r="B872">
        <v>1.255587524177618</v>
      </c>
    </row>
    <row r="873" spans="1:2" x14ac:dyDescent="0.25">
      <c r="A873">
        <v>-2.810695565033249</v>
      </c>
      <c r="B873">
        <v>-0.19742500306782351</v>
      </c>
    </row>
    <row r="874" spans="1:2" x14ac:dyDescent="0.25">
      <c r="A874">
        <v>-4.2015176159146481</v>
      </c>
      <c r="B874">
        <v>-1.180752261865468</v>
      </c>
    </row>
    <row r="875" spans="1:2" x14ac:dyDescent="0.25">
      <c r="A875">
        <v>-1.3825066336313989</v>
      </c>
      <c r="B875">
        <v>-1.311292169544102</v>
      </c>
    </row>
    <row r="876" spans="1:2" x14ac:dyDescent="0.25">
      <c r="A876">
        <v>-3.3286845650119141</v>
      </c>
      <c r="B876">
        <v>1.0735719863203561</v>
      </c>
    </row>
    <row r="877" spans="1:2" x14ac:dyDescent="0.25">
      <c r="A877">
        <v>-3.0892927809541968</v>
      </c>
      <c r="B877">
        <v>1.172453002407666</v>
      </c>
    </row>
    <row r="878" spans="1:2" x14ac:dyDescent="0.25">
      <c r="A878">
        <v>-5.1734857204260392</v>
      </c>
      <c r="B878">
        <v>0.7670189209051792</v>
      </c>
    </row>
    <row r="879" spans="1:2" x14ac:dyDescent="0.25">
      <c r="A879">
        <v>1.477667588131113</v>
      </c>
      <c r="B879">
        <v>0.80219003555680923</v>
      </c>
    </row>
    <row r="880" spans="1:2" x14ac:dyDescent="0.25">
      <c r="A880">
        <v>-4.4468489178112218</v>
      </c>
      <c r="B880">
        <v>-1.466926142659162</v>
      </c>
    </row>
    <row r="881" spans="1:2" x14ac:dyDescent="0.25">
      <c r="A881">
        <v>4.3249491170254659</v>
      </c>
      <c r="B881">
        <v>1.308132082867727</v>
      </c>
    </row>
    <row r="882" spans="1:2" x14ac:dyDescent="0.25">
      <c r="A882">
        <v>-4.2673877779390779</v>
      </c>
      <c r="B882">
        <v>-1.6762499942680571</v>
      </c>
    </row>
    <row r="883" spans="1:2" x14ac:dyDescent="0.25">
      <c r="A883">
        <v>1.593571283757949</v>
      </c>
      <c r="B883">
        <v>0.40882887026541959</v>
      </c>
    </row>
    <row r="884" spans="1:2" x14ac:dyDescent="0.25">
      <c r="A884">
        <v>-4.8186709105393462</v>
      </c>
      <c r="B884">
        <v>2.3782460635909568</v>
      </c>
    </row>
    <row r="885" spans="1:2" x14ac:dyDescent="0.25">
      <c r="A885">
        <v>1.67156658505371</v>
      </c>
      <c r="B885">
        <v>0.62419669024472546</v>
      </c>
    </row>
    <row r="886" spans="1:2" x14ac:dyDescent="0.25">
      <c r="A886">
        <v>-3.4151223464432281</v>
      </c>
      <c r="B886">
        <v>0.97238506616097031</v>
      </c>
    </row>
    <row r="887" spans="1:2" x14ac:dyDescent="0.25">
      <c r="A887">
        <v>2.2602368896679832</v>
      </c>
      <c r="B887">
        <v>5.4845712551052188E-2</v>
      </c>
    </row>
    <row r="888" spans="1:2" x14ac:dyDescent="0.25">
      <c r="A888">
        <v>3.4958726514108922</v>
      </c>
      <c r="B888">
        <v>1.124585005439932</v>
      </c>
    </row>
    <row r="889" spans="1:2" x14ac:dyDescent="0.25">
      <c r="A889">
        <v>-4.2910586985430932</v>
      </c>
      <c r="B889">
        <v>-1.0355309720436019</v>
      </c>
    </row>
    <row r="890" spans="1:2" x14ac:dyDescent="0.25">
      <c r="A890">
        <v>-1.259423751775075</v>
      </c>
      <c r="B890">
        <v>-1.5384624576528321</v>
      </c>
    </row>
    <row r="891" spans="1:2" x14ac:dyDescent="0.25">
      <c r="A891">
        <v>1.530510605209596</v>
      </c>
      <c r="B891">
        <v>0.57480479906121273</v>
      </c>
    </row>
    <row r="892" spans="1:2" x14ac:dyDescent="0.25">
      <c r="A892">
        <v>5.091265358446341</v>
      </c>
      <c r="B892">
        <v>0.76809712303243938</v>
      </c>
    </row>
    <row r="893" spans="1:2" x14ac:dyDescent="0.25">
      <c r="A893">
        <v>3.97344204665833</v>
      </c>
      <c r="B893">
        <v>1.244991906729723</v>
      </c>
    </row>
    <row r="894" spans="1:2" x14ac:dyDescent="0.25">
      <c r="A894">
        <v>3.7102186407411359</v>
      </c>
      <c r="B894">
        <v>3.6406574974623962E-2</v>
      </c>
    </row>
    <row r="895" spans="1:2" x14ac:dyDescent="0.25">
      <c r="A895">
        <v>-3.3560481144723679</v>
      </c>
      <c r="B895">
        <v>2.0156557369481112</v>
      </c>
    </row>
    <row r="896" spans="1:2" x14ac:dyDescent="0.25">
      <c r="A896">
        <v>-6.49120706200166</v>
      </c>
      <c r="B896">
        <v>1.150070522210676</v>
      </c>
    </row>
    <row r="897" spans="1:2" x14ac:dyDescent="0.25">
      <c r="A897">
        <v>-4.3387686871534097</v>
      </c>
      <c r="B897">
        <v>-0.97363989428048081</v>
      </c>
    </row>
    <row r="898" spans="1:2" x14ac:dyDescent="0.25">
      <c r="A898">
        <v>-4.9250729324079776</v>
      </c>
      <c r="B898">
        <v>0.53867557014008705</v>
      </c>
    </row>
    <row r="899" spans="1:2" x14ac:dyDescent="0.25">
      <c r="A899">
        <v>-4.8391561217947006</v>
      </c>
      <c r="B899">
        <v>2.2543125590448509</v>
      </c>
    </row>
    <row r="900" spans="1:2" x14ac:dyDescent="0.25">
      <c r="A900">
        <v>1.8972313784567909</v>
      </c>
      <c r="B900">
        <v>0.97970030116831763</v>
      </c>
    </row>
    <row r="901" spans="1:2" x14ac:dyDescent="0.25">
      <c r="A901">
        <v>-2.6959869967957308</v>
      </c>
      <c r="B901">
        <v>-0.3983503448022907</v>
      </c>
    </row>
    <row r="902" spans="1:2" x14ac:dyDescent="0.25">
      <c r="A902">
        <v>3.3699952957190531</v>
      </c>
      <c r="B902">
        <v>-8.6768110198217951E-2</v>
      </c>
    </row>
    <row r="903" spans="1:2" x14ac:dyDescent="0.25">
      <c r="A903">
        <v>-1.2652386424343789</v>
      </c>
      <c r="B903">
        <v>-1.794827697460772</v>
      </c>
    </row>
    <row r="904" spans="1:2" x14ac:dyDescent="0.25">
      <c r="A904">
        <v>3.780227328569453</v>
      </c>
      <c r="B904">
        <v>-7.2080497114305864E-2</v>
      </c>
    </row>
    <row r="905" spans="1:2" x14ac:dyDescent="0.25">
      <c r="A905">
        <v>-1.40207891424902</v>
      </c>
      <c r="B905">
        <v>-1.0644009279148521</v>
      </c>
    </row>
    <row r="906" spans="1:2" x14ac:dyDescent="0.25">
      <c r="A906">
        <v>4.8835381340815278</v>
      </c>
      <c r="B906">
        <v>0.8711445586853368</v>
      </c>
    </row>
    <row r="907" spans="1:2" x14ac:dyDescent="0.25">
      <c r="A907">
        <v>5.0218866237965827</v>
      </c>
      <c r="B907">
        <v>0.51261671769601203</v>
      </c>
    </row>
    <row r="908" spans="1:2" x14ac:dyDescent="0.25">
      <c r="A908">
        <v>-6.1956339063023256</v>
      </c>
      <c r="B908">
        <v>1.778073319178977</v>
      </c>
    </row>
    <row r="909" spans="1:2" x14ac:dyDescent="0.25">
      <c r="A909">
        <v>-3.443157930248403</v>
      </c>
      <c r="B909">
        <v>0.99375895038523265</v>
      </c>
    </row>
    <row r="910" spans="1:2" x14ac:dyDescent="0.25">
      <c r="A910">
        <v>-3.3096804144567011</v>
      </c>
      <c r="B910">
        <v>1.121494766056266</v>
      </c>
    </row>
    <row r="911" spans="1:2" x14ac:dyDescent="0.25">
      <c r="A911">
        <v>-1.8935678740627959</v>
      </c>
      <c r="B911">
        <v>-0.61103728291079018</v>
      </c>
    </row>
    <row r="912" spans="1:2" x14ac:dyDescent="0.25">
      <c r="A912">
        <v>-3.1399216732587898</v>
      </c>
      <c r="B912">
        <v>-6.2842500471312679E-2</v>
      </c>
    </row>
    <row r="913" spans="1:2" x14ac:dyDescent="0.25">
      <c r="A913">
        <v>4.18498131951866</v>
      </c>
      <c r="B913">
        <v>4.5116288965715963E-2</v>
      </c>
    </row>
    <row r="914" spans="1:2" x14ac:dyDescent="0.25">
      <c r="A914">
        <v>-2.218370800369541</v>
      </c>
      <c r="B914">
        <v>-0.60790740984507119</v>
      </c>
    </row>
    <row r="915" spans="1:2" x14ac:dyDescent="0.25">
      <c r="A915">
        <v>-0.87597337996973779</v>
      </c>
      <c r="B915">
        <v>-1.7133867931174831</v>
      </c>
    </row>
    <row r="916" spans="1:2" x14ac:dyDescent="0.25">
      <c r="A916">
        <v>2.1455069997798981</v>
      </c>
      <c r="B916">
        <v>1.1356167448564209</v>
      </c>
    </row>
    <row r="917" spans="1:2" x14ac:dyDescent="0.25">
      <c r="A917">
        <v>3.5481450298940911</v>
      </c>
      <c r="B917">
        <v>5.1771590789920441E-2</v>
      </c>
    </row>
    <row r="918" spans="1:2" x14ac:dyDescent="0.25">
      <c r="A918">
        <v>-1.753040497946323</v>
      </c>
      <c r="B918">
        <v>-0.57025238857240135</v>
      </c>
    </row>
    <row r="919" spans="1:2" x14ac:dyDescent="0.25">
      <c r="A919">
        <v>3.9008920812837209</v>
      </c>
      <c r="B919">
        <v>0.12522106363019819</v>
      </c>
    </row>
    <row r="920" spans="1:2" x14ac:dyDescent="0.25">
      <c r="A920">
        <v>-1.620173101327252</v>
      </c>
      <c r="B920">
        <v>-0.71357760787194602</v>
      </c>
    </row>
    <row r="921" spans="1:2" x14ac:dyDescent="0.25">
      <c r="A921">
        <v>-4.0756792847472552</v>
      </c>
      <c r="B921">
        <v>-0.79326013441680976</v>
      </c>
    </row>
    <row r="922" spans="1:2" x14ac:dyDescent="0.25">
      <c r="A922">
        <v>2.248285629536487</v>
      </c>
      <c r="B922">
        <v>0.1667382321942745</v>
      </c>
    </row>
    <row r="923" spans="1:2" x14ac:dyDescent="0.25">
      <c r="A923">
        <v>-4.0123895644030458</v>
      </c>
      <c r="B923">
        <v>-0.83188487664107802</v>
      </c>
    </row>
    <row r="924" spans="1:2" x14ac:dyDescent="0.25">
      <c r="A924">
        <v>2.8145642977836749</v>
      </c>
      <c r="B924">
        <v>1.3919168654714109</v>
      </c>
    </row>
    <row r="925" spans="1:2" x14ac:dyDescent="0.25">
      <c r="A925">
        <v>-2.7620382722975481</v>
      </c>
      <c r="B925">
        <v>-0.28467421064295539</v>
      </c>
    </row>
    <row r="926" spans="1:2" x14ac:dyDescent="0.25">
      <c r="A926">
        <v>1.8629138543632711</v>
      </c>
      <c r="B926">
        <v>0.1385615443912902</v>
      </c>
    </row>
    <row r="927" spans="1:2" x14ac:dyDescent="0.25">
      <c r="A927">
        <v>-6.1924798067532789</v>
      </c>
      <c r="B927">
        <v>1.7744961096518559</v>
      </c>
    </row>
    <row r="928" spans="1:2" x14ac:dyDescent="0.25">
      <c r="A928">
        <v>-1.162593810850777</v>
      </c>
      <c r="B928">
        <v>-1.217496556102476</v>
      </c>
    </row>
    <row r="929" spans="1:2" x14ac:dyDescent="0.25">
      <c r="A929">
        <v>2.3669437962037212</v>
      </c>
      <c r="B929">
        <v>1.044088039717137</v>
      </c>
    </row>
    <row r="930" spans="1:2" x14ac:dyDescent="0.25">
      <c r="A930">
        <v>-2.9305462696863742</v>
      </c>
      <c r="B930">
        <v>1.3707850485085971</v>
      </c>
    </row>
    <row r="931" spans="1:2" x14ac:dyDescent="0.25">
      <c r="A931">
        <v>-4.2964019453683679</v>
      </c>
      <c r="B931">
        <v>-1.53513459157536</v>
      </c>
    </row>
    <row r="932" spans="1:2" x14ac:dyDescent="0.25">
      <c r="A932">
        <v>-6.2150799409439248</v>
      </c>
      <c r="B932">
        <v>1.3558525255242291</v>
      </c>
    </row>
    <row r="933" spans="1:2" x14ac:dyDescent="0.25">
      <c r="A933">
        <v>4.2041090564064039</v>
      </c>
      <c r="B933">
        <v>0.14860766403505771</v>
      </c>
    </row>
    <row r="934" spans="1:2" x14ac:dyDescent="0.25">
      <c r="A934">
        <v>-1.4345231205198961</v>
      </c>
      <c r="B934">
        <v>-0.92516062832526336</v>
      </c>
    </row>
    <row r="935" spans="1:2" x14ac:dyDescent="0.25">
      <c r="A935">
        <v>-6.4463401342419306</v>
      </c>
      <c r="B935">
        <v>1.8112204567754391</v>
      </c>
    </row>
    <row r="936" spans="1:2" x14ac:dyDescent="0.25">
      <c r="A936">
        <v>-5.0990267107122458</v>
      </c>
      <c r="B936">
        <v>0.65731124667830432</v>
      </c>
    </row>
    <row r="937" spans="1:2" x14ac:dyDescent="0.25">
      <c r="A937">
        <v>1.583125477419804</v>
      </c>
      <c r="B937">
        <v>0.7388408539291077</v>
      </c>
    </row>
    <row r="938" spans="1:2" x14ac:dyDescent="0.25">
      <c r="A938">
        <v>2.3838065573560949</v>
      </c>
      <c r="B938">
        <v>-0.1067175123322803</v>
      </c>
    </row>
    <row r="939" spans="1:2" x14ac:dyDescent="0.25">
      <c r="A939">
        <v>2.381816127094019</v>
      </c>
      <c r="B939">
        <v>1.409210632596239</v>
      </c>
    </row>
    <row r="940" spans="1:2" x14ac:dyDescent="0.25">
      <c r="A940">
        <v>-6.262647235393147</v>
      </c>
      <c r="B940">
        <v>1.7106282630066281</v>
      </c>
    </row>
    <row r="941" spans="1:2" x14ac:dyDescent="0.25">
      <c r="A941">
        <v>5.1626486664859259</v>
      </c>
      <c r="B941">
        <v>0.6190996263426336</v>
      </c>
    </row>
    <row r="942" spans="1:2" x14ac:dyDescent="0.25">
      <c r="A942">
        <v>4.8708213770996132</v>
      </c>
      <c r="B942">
        <v>1.0056630638543911</v>
      </c>
    </row>
    <row r="943" spans="1:2" x14ac:dyDescent="0.25">
      <c r="A943">
        <v>-4.4739578008216991</v>
      </c>
      <c r="B943">
        <v>-1.1665883753325641</v>
      </c>
    </row>
    <row r="944" spans="1:2" x14ac:dyDescent="0.25">
      <c r="A944">
        <v>-2.1524500860369109</v>
      </c>
      <c r="B944">
        <v>-0.48243230316434199</v>
      </c>
    </row>
    <row r="945" spans="1:2" x14ac:dyDescent="0.25">
      <c r="A945">
        <v>-3.1626513012155542</v>
      </c>
      <c r="B945">
        <v>-0.33847170216469752</v>
      </c>
    </row>
    <row r="946" spans="1:2" x14ac:dyDescent="0.25">
      <c r="A946">
        <v>-6.231032947293154</v>
      </c>
      <c r="B946">
        <v>1.036872941264448</v>
      </c>
    </row>
    <row r="947" spans="1:2" x14ac:dyDescent="0.25">
      <c r="A947">
        <v>-1.3190411228149901</v>
      </c>
      <c r="B947">
        <v>-1.4108666262299101</v>
      </c>
    </row>
    <row r="948" spans="1:2" x14ac:dyDescent="0.25">
      <c r="A948">
        <v>1.773756299675687</v>
      </c>
      <c r="B948">
        <v>0.84963759172282016</v>
      </c>
    </row>
    <row r="949" spans="1:2" x14ac:dyDescent="0.25">
      <c r="A949">
        <v>4.7147693413053986</v>
      </c>
      <c r="B949">
        <v>0.91484531732574581</v>
      </c>
    </row>
    <row r="950" spans="1:2" x14ac:dyDescent="0.25">
      <c r="A950">
        <v>2.013659560579204</v>
      </c>
      <c r="B950">
        <v>0.50116058576859079</v>
      </c>
    </row>
    <row r="951" spans="1:2" x14ac:dyDescent="0.25">
      <c r="A951">
        <v>4.951650546363247</v>
      </c>
      <c r="B951">
        <v>0.41822650706885839</v>
      </c>
    </row>
    <row r="952" spans="1:2" x14ac:dyDescent="0.25">
      <c r="A952">
        <v>-3.003935953425223</v>
      </c>
      <c r="B952">
        <v>-0.26248039849961341</v>
      </c>
    </row>
    <row r="953" spans="1:2" x14ac:dyDescent="0.25">
      <c r="A953">
        <v>1.909581394784382</v>
      </c>
      <c r="B953">
        <v>0.28289222094212552</v>
      </c>
    </row>
    <row r="954" spans="1:2" x14ac:dyDescent="0.25">
      <c r="A954">
        <v>-4.4355296560808801</v>
      </c>
      <c r="B954">
        <v>-1.4749785281097521</v>
      </c>
    </row>
    <row r="955" spans="1:2" x14ac:dyDescent="0.25">
      <c r="A955">
        <v>-1.76165346913006</v>
      </c>
      <c r="B955">
        <v>-0.50374504393366104</v>
      </c>
    </row>
    <row r="956" spans="1:2" x14ac:dyDescent="0.25">
      <c r="A956">
        <v>2.641341901343083</v>
      </c>
      <c r="B956">
        <v>5.5122760699854223E-2</v>
      </c>
    </row>
    <row r="957" spans="1:2" x14ac:dyDescent="0.25">
      <c r="A957">
        <v>-4.3269161725380654</v>
      </c>
      <c r="B957">
        <v>2.1086966639515241</v>
      </c>
    </row>
    <row r="958" spans="1:2" x14ac:dyDescent="0.25">
      <c r="A958">
        <v>-1.27865955843746</v>
      </c>
      <c r="B958">
        <v>-1.26343344711443</v>
      </c>
    </row>
    <row r="959" spans="1:2" x14ac:dyDescent="0.25">
      <c r="A959">
        <v>-6.1306142964523964</v>
      </c>
      <c r="B959">
        <v>1.0694342309151159</v>
      </c>
    </row>
    <row r="960" spans="1:2" x14ac:dyDescent="0.25">
      <c r="A960">
        <v>1.630488230958421</v>
      </c>
      <c r="B960">
        <v>0.56855429904709753</v>
      </c>
    </row>
    <row r="961" spans="1:2" x14ac:dyDescent="0.25">
      <c r="A961">
        <v>-1.259984428978935</v>
      </c>
      <c r="B961">
        <v>-1.539589319333974</v>
      </c>
    </row>
    <row r="962" spans="1:2" x14ac:dyDescent="0.25">
      <c r="A962">
        <v>-3.0993282415723842</v>
      </c>
      <c r="B962">
        <v>1.582288643426768</v>
      </c>
    </row>
    <row r="963" spans="1:2" x14ac:dyDescent="0.25">
      <c r="A963">
        <v>-6.0600049397988203</v>
      </c>
      <c r="B963">
        <v>1.0511824372839229</v>
      </c>
    </row>
    <row r="964" spans="1:2" x14ac:dyDescent="0.25">
      <c r="A964">
        <v>-3.2037575859231611</v>
      </c>
      <c r="B964">
        <v>1.430625873971902</v>
      </c>
    </row>
    <row r="965" spans="1:2" x14ac:dyDescent="0.25">
      <c r="A965">
        <v>-0.93428507641618386</v>
      </c>
      <c r="B965">
        <v>-1.7447871802672881</v>
      </c>
    </row>
    <row r="966" spans="1:2" x14ac:dyDescent="0.25">
      <c r="A966">
        <v>2.0047641917273471</v>
      </c>
      <c r="B966">
        <v>6.8276269005196011E-2</v>
      </c>
    </row>
    <row r="967" spans="1:2" x14ac:dyDescent="0.25">
      <c r="A967">
        <v>-4.254614472261804</v>
      </c>
      <c r="B967">
        <v>2.1785461352629469</v>
      </c>
    </row>
    <row r="968" spans="1:2" x14ac:dyDescent="0.25">
      <c r="A968">
        <v>-3.1163676739709869</v>
      </c>
      <c r="B968">
        <v>-0.37459007147387058</v>
      </c>
    </row>
    <row r="969" spans="1:2" x14ac:dyDescent="0.25">
      <c r="A969">
        <v>-4.6673049466032408</v>
      </c>
      <c r="B969">
        <v>0.29506299363527</v>
      </c>
    </row>
    <row r="970" spans="1:2" x14ac:dyDescent="0.25">
      <c r="A970">
        <v>-4.3281295087049152</v>
      </c>
      <c r="B970">
        <v>2.2302617648573202</v>
      </c>
    </row>
    <row r="971" spans="1:2" x14ac:dyDescent="0.25">
      <c r="A971">
        <v>-4.8446586662565911</v>
      </c>
      <c r="B971">
        <v>2.1487388023883072</v>
      </c>
    </row>
    <row r="972" spans="1:2" x14ac:dyDescent="0.25">
      <c r="A972">
        <v>-3.2509458783415011</v>
      </c>
      <c r="B972">
        <v>-0.21257818060156519</v>
      </c>
    </row>
    <row r="973" spans="1:2" x14ac:dyDescent="0.25">
      <c r="A973">
        <v>3.5604626136557691</v>
      </c>
      <c r="B973">
        <v>7.251975432895541E-2</v>
      </c>
    </row>
    <row r="974" spans="1:2" x14ac:dyDescent="0.25">
      <c r="A974">
        <v>2.4187445761871911</v>
      </c>
      <c r="B974">
        <v>1.1536908038510929</v>
      </c>
    </row>
    <row r="975" spans="1:2" x14ac:dyDescent="0.25">
      <c r="A975">
        <v>-6.4547195561925541</v>
      </c>
      <c r="B975">
        <v>1.652602905753813</v>
      </c>
    </row>
    <row r="976" spans="1:2" x14ac:dyDescent="0.25">
      <c r="A976">
        <v>-3.26559212652369</v>
      </c>
      <c r="B976">
        <v>-0.4135224059189424</v>
      </c>
    </row>
    <row r="977" spans="1:2" x14ac:dyDescent="0.25">
      <c r="A977">
        <v>-3.8892783173462542</v>
      </c>
      <c r="B977">
        <v>0.47394309139279078</v>
      </c>
    </row>
    <row r="978" spans="1:2" x14ac:dyDescent="0.25">
      <c r="A978">
        <v>3.1694900755267619</v>
      </c>
      <c r="B978">
        <v>0.1348952693242392</v>
      </c>
    </row>
    <row r="979" spans="1:2" x14ac:dyDescent="0.25">
      <c r="A979">
        <v>1.9650092816532829</v>
      </c>
      <c r="B979">
        <v>1.121031176529268</v>
      </c>
    </row>
    <row r="980" spans="1:2" x14ac:dyDescent="0.25">
      <c r="A980">
        <v>1.761358540518801</v>
      </c>
      <c r="B980">
        <v>1.005629645034644</v>
      </c>
    </row>
    <row r="981" spans="1:2" x14ac:dyDescent="0.25">
      <c r="A981">
        <v>-1.1417139917817971</v>
      </c>
      <c r="B981">
        <v>-1.966414219003906</v>
      </c>
    </row>
    <row r="982" spans="1:2" x14ac:dyDescent="0.25">
      <c r="A982">
        <v>-4.2338221382730046</v>
      </c>
      <c r="B982">
        <v>-1.0582338075779389</v>
      </c>
    </row>
    <row r="983" spans="1:2" x14ac:dyDescent="0.25">
      <c r="A983">
        <v>-5.9635752705467873</v>
      </c>
      <c r="B983">
        <v>1.9101714764694231</v>
      </c>
    </row>
    <row r="984" spans="1:2" x14ac:dyDescent="0.25">
      <c r="A984">
        <v>4.6834959696961871</v>
      </c>
      <c r="B984">
        <v>-4.035697219753076E-2</v>
      </c>
    </row>
    <row r="985" spans="1:2" x14ac:dyDescent="0.25">
      <c r="A985">
        <v>1.495796488863002</v>
      </c>
      <c r="B985">
        <v>0.52168667801659474</v>
      </c>
    </row>
    <row r="986" spans="1:2" x14ac:dyDescent="0.25">
      <c r="A986">
        <v>-1.5119751178192711</v>
      </c>
      <c r="B986">
        <v>-1.1823233255208021</v>
      </c>
    </row>
    <row r="987" spans="1:2" x14ac:dyDescent="0.25">
      <c r="A987">
        <v>1.668492589443993</v>
      </c>
      <c r="B987">
        <v>0.8831993785158474</v>
      </c>
    </row>
    <row r="988" spans="1:2" x14ac:dyDescent="0.25">
      <c r="A988">
        <v>-3.274579124567631</v>
      </c>
      <c r="B988">
        <v>1.155951270498381</v>
      </c>
    </row>
    <row r="989" spans="1:2" x14ac:dyDescent="0.25">
      <c r="A989">
        <v>-3.1943763925222508</v>
      </c>
      <c r="B989">
        <v>1.7734798860108261</v>
      </c>
    </row>
    <row r="990" spans="1:2" x14ac:dyDescent="0.25">
      <c r="A990">
        <v>-4.327939605956078</v>
      </c>
      <c r="B990">
        <v>-1.705624183570811</v>
      </c>
    </row>
    <row r="991" spans="1:2" x14ac:dyDescent="0.25">
      <c r="A991">
        <v>-4.3472119659728197</v>
      </c>
      <c r="B991">
        <v>2.2107813129600982</v>
      </c>
    </row>
    <row r="992" spans="1:2" x14ac:dyDescent="0.25">
      <c r="A992">
        <v>-4.5947125490961209</v>
      </c>
      <c r="B992">
        <v>2.297190262019178</v>
      </c>
    </row>
    <row r="993" spans="1:2" x14ac:dyDescent="0.25">
      <c r="A993">
        <v>-2.4408962204306008</v>
      </c>
      <c r="B993">
        <v>-0.2338826006859123</v>
      </c>
    </row>
    <row r="994" spans="1:2" x14ac:dyDescent="0.25">
      <c r="A994">
        <v>-2.6956209583326869</v>
      </c>
      <c r="B994">
        <v>-0.14610992049147781</v>
      </c>
    </row>
    <row r="995" spans="1:2" x14ac:dyDescent="0.25">
      <c r="A995">
        <v>1.926475355718827</v>
      </c>
      <c r="B995">
        <v>0.36498147509387269</v>
      </c>
    </row>
    <row r="996" spans="1:2" x14ac:dyDescent="0.25">
      <c r="A996">
        <v>2.635533599935135</v>
      </c>
      <c r="B996">
        <v>-2.054709409749755E-2</v>
      </c>
    </row>
    <row r="997" spans="1:2" x14ac:dyDescent="0.25">
      <c r="A997">
        <v>-5.1613444794111576</v>
      </c>
      <c r="B997">
        <v>2.0749211459209649</v>
      </c>
    </row>
    <row r="998" spans="1:2" x14ac:dyDescent="0.25">
      <c r="A998">
        <v>-6.2137795243602856</v>
      </c>
      <c r="B998">
        <v>1.6151078409763271</v>
      </c>
    </row>
    <row r="999" spans="1:2" x14ac:dyDescent="0.25">
      <c r="A999">
        <v>1.5392631934050121</v>
      </c>
      <c r="B999">
        <v>0.73535992414714313</v>
      </c>
    </row>
    <row r="1000" spans="1:2" x14ac:dyDescent="0.25">
      <c r="A1000">
        <v>3.6503987413058412</v>
      </c>
      <c r="B1000">
        <v>-4.9383985216541297E-2</v>
      </c>
    </row>
    <row r="1001" spans="1:2" x14ac:dyDescent="0.25">
      <c r="A1001">
        <v>5.1827793937652116</v>
      </c>
      <c r="B1001">
        <v>0.66429464818973427</v>
      </c>
    </row>
    <row r="1002" spans="1:2" x14ac:dyDescent="0.25">
      <c r="A1002">
        <v>5.0323380903511419</v>
      </c>
      <c r="B1002">
        <v>0.48215240778891938</v>
      </c>
    </row>
    <row r="1003" spans="1:2" x14ac:dyDescent="0.25">
      <c r="A1003">
        <v>-5.4928240462681996</v>
      </c>
      <c r="B1003">
        <v>0.52763712560178766</v>
      </c>
    </row>
    <row r="1004" spans="1:2" x14ac:dyDescent="0.25">
      <c r="A1004">
        <v>-4.3819292905906506</v>
      </c>
      <c r="B1004">
        <v>-0.96617000393202335</v>
      </c>
    </row>
    <row r="1005" spans="1:2" x14ac:dyDescent="0.25">
      <c r="A1005">
        <v>-3.415542899401443</v>
      </c>
      <c r="B1005">
        <v>0.76505570328591854</v>
      </c>
    </row>
    <row r="1006" spans="1:2" x14ac:dyDescent="0.25">
      <c r="A1006">
        <v>-4.0984650335335093</v>
      </c>
      <c r="B1006">
        <v>-0.60802276379947706</v>
      </c>
    </row>
    <row r="1007" spans="1:2" x14ac:dyDescent="0.25">
      <c r="A1007">
        <v>3.8420771494721802</v>
      </c>
      <c r="B1007">
        <v>1.2920543732889771</v>
      </c>
    </row>
    <row r="1008" spans="1:2" x14ac:dyDescent="0.25">
      <c r="A1008">
        <v>3.9729713202420989</v>
      </c>
      <c r="B1008">
        <v>0.1116005803457151</v>
      </c>
    </row>
    <row r="1009" spans="1:2" x14ac:dyDescent="0.25">
      <c r="A1009">
        <v>2.0178566167199961</v>
      </c>
      <c r="B1009">
        <v>1.2645625104275879</v>
      </c>
    </row>
    <row r="1010" spans="1:2" x14ac:dyDescent="0.25">
      <c r="A1010">
        <v>1.765900432244417</v>
      </c>
      <c r="B1010">
        <v>0.80710902452971611</v>
      </c>
    </row>
    <row r="1011" spans="1:2" x14ac:dyDescent="0.25">
      <c r="A1011">
        <v>-4.1176254958427974</v>
      </c>
      <c r="B1011">
        <v>2.1811864948004152</v>
      </c>
    </row>
    <row r="1012" spans="1:2" x14ac:dyDescent="0.25">
      <c r="A1012">
        <v>-5.4978915104997146</v>
      </c>
      <c r="B1012">
        <v>0.75579894504567247</v>
      </c>
    </row>
    <row r="1013" spans="1:2" x14ac:dyDescent="0.25">
      <c r="A1013">
        <v>-3.5904900888510398</v>
      </c>
      <c r="B1013">
        <v>-0.39347805024163218</v>
      </c>
    </row>
    <row r="1014" spans="1:2" x14ac:dyDescent="0.25">
      <c r="A1014">
        <v>-5.4402676436488218</v>
      </c>
      <c r="B1014">
        <v>2.2559149540909118</v>
      </c>
    </row>
    <row r="1015" spans="1:2" x14ac:dyDescent="0.25">
      <c r="A1015">
        <v>-6.0050047978292298</v>
      </c>
      <c r="B1015">
        <v>0.86440344878127928</v>
      </c>
    </row>
    <row r="1016" spans="1:2" x14ac:dyDescent="0.25">
      <c r="A1016">
        <v>-3.527697724934316</v>
      </c>
      <c r="B1016">
        <v>0.77401778967623802</v>
      </c>
    </row>
    <row r="1017" spans="1:2" x14ac:dyDescent="0.25">
      <c r="A1017">
        <v>-4.7769857876861623</v>
      </c>
      <c r="B1017">
        <v>0.61534764533268926</v>
      </c>
    </row>
    <row r="1018" spans="1:2" x14ac:dyDescent="0.25">
      <c r="A1018">
        <v>1.463773131198673</v>
      </c>
      <c r="B1018">
        <v>0.6043517437585112</v>
      </c>
    </row>
    <row r="1019" spans="1:2" x14ac:dyDescent="0.25">
      <c r="A1019">
        <v>4.9931197929314406</v>
      </c>
      <c r="B1019">
        <v>0.71904630772707478</v>
      </c>
    </row>
    <row r="1020" spans="1:2" x14ac:dyDescent="0.25">
      <c r="A1020">
        <v>-5.9967648371230817</v>
      </c>
      <c r="B1020">
        <v>2.0114297178445901</v>
      </c>
    </row>
    <row r="1021" spans="1:2" x14ac:dyDescent="0.25">
      <c r="A1021">
        <v>-5.2202106919035156</v>
      </c>
      <c r="B1021">
        <v>0.45738503055510699</v>
      </c>
    </row>
    <row r="1022" spans="1:2" x14ac:dyDescent="0.25">
      <c r="A1022">
        <v>4.3014168047227193</v>
      </c>
      <c r="B1022">
        <v>0.23407221391467539</v>
      </c>
    </row>
    <row r="1023" spans="1:2" x14ac:dyDescent="0.25">
      <c r="A1023">
        <v>-4.4737160226311019</v>
      </c>
      <c r="B1023">
        <v>2.3504028387139551</v>
      </c>
    </row>
    <row r="1024" spans="1:2" x14ac:dyDescent="0.25">
      <c r="A1024">
        <v>-3.124438723649976</v>
      </c>
      <c r="B1024">
        <v>1.3618224132636569</v>
      </c>
    </row>
    <row r="1025" spans="1:2" x14ac:dyDescent="0.25">
      <c r="A1025">
        <v>-5.0018653912633546</v>
      </c>
      <c r="B1025">
        <v>2.2380422742822859</v>
      </c>
    </row>
    <row r="1026" spans="1:2" x14ac:dyDescent="0.25">
      <c r="A1026">
        <v>-5.6063023823288294</v>
      </c>
      <c r="B1026">
        <v>0.68662936453971168</v>
      </c>
    </row>
    <row r="1027" spans="1:2" x14ac:dyDescent="0.25">
      <c r="A1027">
        <v>3.5719136338124748</v>
      </c>
      <c r="B1027">
        <v>-9.1042298574258052E-2</v>
      </c>
    </row>
    <row r="1028" spans="1:2" x14ac:dyDescent="0.25">
      <c r="A1028">
        <v>4.1072050413622954</v>
      </c>
      <c r="B1028">
        <v>1.1364020934595891</v>
      </c>
    </row>
    <row r="1029" spans="1:2" x14ac:dyDescent="0.25">
      <c r="A1029">
        <v>-6.3876092415982901</v>
      </c>
      <c r="B1029">
        <v>1.526151166939012</v>
      </c>
    </row>
    <row r="1030" spans="1:2" x14ac:dyDescent="0.25">
      <c r="A1030">
        <v>-5.324313539414943</v>
      </c>
      <c r="B1030">
        <v>2.0460798712312531</v>
      </c>
    </row>
    <row r="1031" spans="1:2" x14ac:dyDescent="0.25">
      <c r="A1031">
        <v>-6.208297260903171</v>
      </c>
      <c r="B1031">
        <v>1.0361288570768219</v>
      </c>
    </row>
    <row r="1032" spans="1:2" x14ac:dyDescent="0.25">
      <c r="A1032">
        <v>-3.2159548239809959</v>
      </c>
      <c r="B1032">
        <v>1.4910682737759431</v>
      </c>
    </row>
    <row r="1033" spans="1:2" x14ac:dyDescent="0.25">
      <c r="A1033">
        <v>-5.9947179091383127</v>
      </c>
      <c r="B1033">
        <v>2.0639788535502128</v>
      </c>
    </row>
    <row r="1034" spans="1:2" x14ac:dyDescent="0.25">
      <c r="A1034">
        <v>-1.663597336457016</v>
      </c>
      <c r="B1034">
        <v>-0.70987879984389712</v>
      </c>
    </row>
    <row r="1035" spans="1:2" x14ac:dyDescent="0.25">
      <c r="A1035">
        <v>-5.9011006084594833</v>
      </c>
      <c r="B1035">
        <v>0.79668383769981754</v>
      </c>
    </row>
    <row r="1036" spans="1:2" x14ac:dyDescent="0.25">
      <c r="A1036">
        <v>-1.2081956613220359</v>
      </c>
      <c r="B1036">
        <v>-1.6383709779431539</v>
      </c>
    </row>
    <row r="1037" spans="1:2" x14ac:dyDescent="0.25">
      <c r="A1037">
        <v>-3.7236452909763562</v>
      </c>
      <c r="B1037">
        <v>-0.58042589799154665</v>
      </c>
    </row>
    <row r="1038" spans="1:2" x14ac:dyDescent="0.25">
      <c r="A1038">
        <v>-3.946974206762615</v>
      </c>
      <c r="B1038">
        <v>0.84072190600034591</v>
      </c>
    </row>
    <row r="1039" spans="1:2" x14ac:dyDescent="0.25">
      <c r="A1039">
        <v>-3.9370752556585429</v>
      </c>
      <c r="B1039">
        <v>0.62832762443892631</v>
      </c>
    </row>
    <row r="1040" spans="1:2" x14ac:dyDescent="0.25">
      <c r="A1040">
        <v>4.5645290689855198</v>
      </c>
      <c r="B1040">
        <v>1.256987999806374</v>
      </c>
    </row>
    <row r="1041" spans="1:2" x14ac:dyDescent="0.25">
      <c r="A1041">
        <v>-5.9793114138726882</v>
      </c>
      <c r="B1041">
        <v>1.0348045961710819</v>
      </c>
    </row>
    <row r="1042" spans="1:2" x14ac:dyDescent="0.25">
      <c r="A1042">
        <v>-1.292412833603416</v>
      </c>
      <c r="B1042">
        <v>-1.5979743461811431</v>
      </c>
    </row>
    <row r="1043" spans="1:2" x14ac:dyDescent="0.25">
      <c r="A1043">
        <v>-3.343031043796203</v>
      </c>
      <c r="B1043">
        <v>1.118494311314175</v>
      </c>
    </row>
    <row r="1044" spans="1:2" x14ac:dyDescent="0.25">
      <c r="A1044">
        <v>-1.4578188215322809</v>
      </c>
      <c r="B1044">
        <v>-0.70052371744304365</v>
      </c>
    </row>
    <row r="1045" spans="1:2" x14ac:dyDescent="0.25">
      <c r="A1045">
        <v>4.5813324892366438</v>
      </c>
      <c r="B1045">
        <v>0.30732980171513902</v>
      </c>
    </row>
    <row r="1046" spans="1:2" x14ac:dyDescent="0.25">
      <c r="A1046">
        <v>-6.0786716638488594</v>
      </c>
      <c r="B1046">
        <v>0.88996734096207453</v>
      </c>
    </row>
    <row r="1047" spans="1:2" x14ac:dyDescent="0.25">
      <c r="A1047">
        <v>-3.2165473036616841</v>
      </c>
      <c r="B1047">
        <v>1.0803421379502161</v>
      </c>
    </row>
    <row r="1048" spans="1:2" x14ac:dyDescent="0.25">
      <c r="A1048">
        <v>-5.3978929000119154</v>
      </c>
      <c r="B1048">
        <v>0.74494899178173168</v>
      </c>
    </row>
    <row r="1049" spans="1:2" x14ac:dyDescent="0.25">
      <c r="A1049">
        <v>4.6834949515621114</v>
      </c>
      <c r="B1049">
        <v>0.24381084952445459</v>
      </c>
    </row>
    <row r="1050" spans="1:2" x14ac:dyDescent="0.25">
      <c r="A1050">
        <v>-2.192725196398305</v>
      </c>
      <c r="B1050">
        <v>-0.26929783888075448</v>
      </c>
    </row>
    <row r="1051" spans="1:2" x14ac:dyDescent="0.25">
      <c r="A1051">
        <v>4.3004735670402354</v>
      </c>
      <c r="B1051">
        <v>8.4895080131031087E-4</v>
      </c>
    </row>
    <row r="1052" spans="1:2" x14ac:dyDescent="0.25">
      <c r="A1052">
        <v>-3.6589868394570271</v>
      </c>
      <c r="B1052">
        <v>2.1338415641723949</v>
      </c>
    </row>
    <row r="1053" spans="1:2" x14ac:dyDescent="0.25">
      <c r="A1053">
        <v>-1.0681005050594019</v>
      </c>
      <c r="B1053">
        <v>-1.591991888321344</v>
      </c>
    </row>
    <row r="1054" spans="1:2" x14ac:dyDescent="0.25">
      <c r="A1054">
        <v>4.3253995047407114</v>
      </c>
      <c r="B1054">
        <v>0.20143555827431869</v>
      </c>
    </row>
    <row r="1055" spans="1:2" x14ac:dyDescent="0.25">
      <c r="A1055">
        <v>-5.6223770044129813</v>
      </c>
      <c r="B1055">
        <v>0.68841047780049369</v>
      </c>
    </row>
    <row r="1056" spans="1:2" x14ac:dyDescent="0.25">
      <c r="A1056">
        <v>2.6532316263584739</v>
      </c>
      <c r="B1056">
        <v>1.273226209886124</v>
      </c>
    </row>
    <row r="1057" spans="1:2" x14ac:dyDescent="0.25">
      <c r="A1057">
        <v>5.0976099222441906</v>
      </c>
      <c r="B1057">
        <v>0.63821489677351728</v>
      </c>
    </row>
    <row r="1058" spans="1:2" x14ac:dyDescent="0.25">
      <c r="A1058">
        <v>-3.0827032677666861</v>
      </c>
      <c r="B1058">
        <v>1.2305982137877109</v>
      </c>
    </row>
    <row r="1059" spans="1:2" x14ac:dyDescent="0.25">
      <c r="A1059">
        <v>-4.8342050205585494</v>
      </c>
      <c r="B1059">
        <v>0.61395481961516496</v>
      </c>
    </row>
    <row r="1060" spans="1:2" x14ac:dyDescent="0.25">
      <c r="A1060">
        <v>-5.0187682345189133</v>
      </c>
      <c r="B1060">
        <v>0.72419930879497163</v>
      </c>
    </row>
    <row r="1061" spans="1:2" x14ac:dyDescent="0.25">
      <c r="A1061">
        <v>2.625163640765841</v>
      </c>
      <c r="B1061">
        <v>1.817212699041415E-2</v>
      </c>
    </row>
    <row r="1062" spans="1:2" x14ac:dyDescent="0.25">
      <c r="A1062">
        <v>-5.2122277851326606</v>
      </c>
      <c r="B1062">
        <v>0.57371358787799021</v>
      </c>
    </row>
    <row r="1063" spans="1:2" x14ac:dyDescent="0.25">
      <c r="A1063">
        <v>-3.0795581410733548</v>
      </c>
      <c r="B1063">
        <v>-0.20128026984647171</v>
      </c>
    </row>
    <row r="1064" spans="1:2" x14ac:dyDescent="0.25">
      <c r="A1064">
        <v>-1.673821612342475</v>
      </c>
      <c r="B1064">
        <v>-0.78746005715607281</v>
      </c>
    </row>
    <row r="1065" spans="1:2" x14ac:dyDescent="0.25">
      <c r="A1065">
        <v>-5.9437109875601006</v>
      </c>
      <c r="B1065">
        <v>0.89519958604543803</v>
      </c>
    </row>
    <row r="1066" spans="1:2" x14ac:dyDescent="0.25">
      <c r="A1066">
        <v>2.1973995963837738</v>
      </c>
      <c r="B1066">
        <v>2.093059306217537E-2</v>
      </c>
    </row>
    <row r="1067" spans="1:2" x14ac:dyDescent="0.25">
      <c r="A1067">
        <v>-4.3074596787619166</v>
      </c>
      <c r="B1067">
        <v>-1.5572148958814771</v>
      </c>
    </row>
    <row r="1068" spans="1:2" x14ac:dyDescent="0.25">
      <c r="A1068">
        <v>-1.449210892140903</v>
      </c>
      <c r="B1068">
        <v>-1.013004878760029</v>
      </c>
    </row>
    <row r="1069" spans="1:2" x14ac:dyDescent="0.25">
      <c r="A1069">
        <v>-3.662290483643559</v>
      </c>
      <c r="B1069">
        <v>-0.43265205277917912</v>
      </c>
    </row>
    <row r="1070" spans="1:2" x14ac:dyDescent="0.25">
      <c r="A1070">
        <v>4.8428966227950987</v>
      </c>
      <c r="B1070">
        <v>0.1911555348663776</v>
      </c>
    </row>
    <row r="1071" spans="1:2" x14ac:dyDescent="0.25">
      <c r="A1071">
        <v>1.4843488314474229</v>
      </c>
      <c r="B1071">
        <v>0.41246240677882129</v>
      </c>
    </row>
    <row r="1072" spans="1:2" x14ac:dyDescent="0.25">
      <c r="A1072">
        <v>-6.3598806532097569</v>
      </c>
      <c r="B1072">
        <v>1.1380057939692481</v>
      </c>
    </row>
    <row r="1073" spans="1:2" x14ac:dyDescent="0.25">
      <c r="A1073">
        <v>4.9330914738291787</v>
      </c>
      <c r="B1073">
        <v>0.82731941273174014</v>
      </c>
    </row>
    <row r="1074" spans="1:2" x14ac:dyDescent="0.25">
      <c r="A1074">
        <v>-1.597907196753533</v>
      </c>
      <c r="B1074">
        <v>-0.61554708670367808</v>
      </c>
    </row>
    <row r="1075" spans="1:2" x14ac:dyDescent="0.25">
      <c r="A1075">
        <v>1.604635949830814</v>
      </c>
      <c r="B1075">
        <v>0.68456199215892999</v>
      </c>
    </row>
    <row r="1076" spans="1:2" x14ac:dyDescent="0.25">
      <c r="A1076">
        <v>-4.5150962351524342</v>
      </c>
      <c r="B1076">
        <v>-2.0144848332423448</v>
      </c>
    </row>
    <row r="1077" spans="1:2" x14ac:dyDescent="0.25">
      <c r="A1077">
        <v>-5.1206940571136297</v>
      </c>
      <c r="B1077">
        <v>2.1643633952586119</v>
      </c>
    </row>
    <row r="1078" spans="1:2" x14ac:dyDescent="0.25">
      <c r="A1078">
        <v>-4.2391194246840831</v>
      </c>
      <c r="B1078">
        <v>-1.089517188029701</v>
      </c>
    </row>
    <row r="1079" spans="1:2" x14ac:dyDescent="0.25">
      <c r="A1079">
        <v>2.0739993648198851</v>
      </c>
      <c r="B1079">
        <v>1.1351393355290429</v>
      </c>
    </row>
    <row r="1080" spans="1:2" x14ac:dyDescent="0.25">
      <c r="A1080">
        <v>-1.999006071641813</v>
      </c>
      <c r="B1080">
        <v>-0.35910882773840452</v>
      </c>
    </row>
    <row r="1081" spans="1:2" x14ac:dyDescent="0.25">
      <c r="A1081">
        <v>-4.4299788412197261</v>
      </c>
      <c r="B1081">
        <v>-1.266876475141786</v>
      </c>
    </row>
    <row r="1082" spans="1:2" x14ac:dyDescent="0.25">
      <c r="A1082">
        <v>-3.134377022760888</v>
      </c>
      <c r="B1082">
        <v>-0.3039910347992556</v>
      </c>
    </row>
    <row r="1083" spans="1:2" x14ac:dyDescent="0.25">
      <c r="A1083">
        <v>-1.9021450310988779</v>
      </c>
      <c r="B1083">
        <v>-0.42822394018028559</v>
      </c>
    </row>
    <row r="1084" spans="1:2" x14ac:dyDescent="0.25">
      <c r="A1084">
        <v>-4.5630439400000116</v>
      </c>
      <c r="B1084">
        <v>-1.9067331328225461</v>
      </c>
    </row>
    <row r="1085" spans="1:2" x14ac:dyDescent="0.25">
      <c r="A1085">
        <v>3.1394090431926549</v>
      </c>
      <c r="B1085">
        <v>1.244547699837113</v>
      </c>
    </row>
    <row r="1086" spans="1:2" x14ac:dyDescent="0.25">
      <c r="A1086">
        <v>-4.5225135253561524</v>
      </c>
      <c r="B1086">
        <v>-1.919174586309192</v>
      </c>
    </row>
    <row r="1087" spans="1:2" x14ac:dyDescent="0.25">
      <c r="A1087">
        <v>-3.3683557455036341</v>
      </c>
      <c r="B1087">
        <v>-0.14890407105353989</v>
      </c>
    </row>
    <row r="1088" spans="1:2" x14ac:dyDescent="0.25">
      <c r="A1088">
        <v>2.173925972179263</v>
      </c>
      <c r="B1088">
        <v>1.241786976771396</v>
      </c>
    </row>
    <row r="1089" spans="1:2" x14ac:dyDescent="0.25">
      <c r="A1089">
        <v>1.7104830711112009</v>
      </c>
      <c r="B1089">
        <v>0.99058650300174611</v>
      </c>
    </row>
    <row r="1090" spans="1:2" x14ac:dyDescent="0.25">
      <c r="A1090">
        <v>-3.2564684244608841</v>
      </c>
      <c r="B1090">
        <v>1.803033237241352</v>
      </c>
    </row>
    <row r="1091" spans="1:2" x14ac:dyDescent="0.25">
      <c r="A1091">
        <v>-6.3202738583842732</v>
      </c>
      <c r="B1091">
        <v>1.300815698692136</v>
      </c>
    </row>
    <row r="1092" spans="1:2" x14ac:dyDescent="0.25">
      <c r="A1092">
        <v>4.929549492253849</v>
      </c>
      <c r="B1092">
        <v>0.44103831752909523</v>
      </c>
    </row>
    <row r="1093" spans="1:2" x14ac:dyDescent="0.25">
      <c r="A1093">
        <v>-4.4450694203541392</v>
      </c>
      <c r="B1093">
        <v>-1.8653240348023561</v>
      </c>
    </row>
    <row r="1094" spans="1:2" x14ac:dyDescent="0.25">
      <c r="A1094">
        <v>-6.1221016740016436</v>
      </c>
      <c r="B1094">
        <v>0.97414482990381945</v>
      </c>
    </row>
    <row r="1095" spans="1:2" x14ac:dyDescent="0.25">
      <c r="A1095">
        <v>-3.868531538706478</v>
      </c>
      <c r="B1095">
        <v>-0.75096509070151463</v>
      </c>
    </row>
    <row r="1096" spans="1:2" x14ac:dyDescent="0.25">
      <c r="A1096">
        <v>-5.1049648055217887</v>
      </c>
      <c r="B1096">
        <v>0.57662120096328628</v>
      </c>
    </row>
    <row r="1097" spans="1:2" x14ac:dyDescent="0.25">
      <c r="A1097">
        <v>2.6920717315470148</v>
      </c>
      <c r="B1097">
        <v>-9.5119827721585892E-3</v>
      </c>
    </row>
    <row r="1098" spans="1:2" x14ac:dyDescent="0.25">
      <c r="A1098">
        <v>-1.7012301060828949</v>
      </c>
      <c r="B1098">
        <v>-0.81215097165746375</v>
      </c>
    </row>
    <row r="1099" spans="1:2" x14ac:dyDescent="0.25">
      <c r="A1099">
        <v>-6.0711649399252314</v>
      </c>
      <c r="B1099">
        <v>1.1044930684144509</v>
      </c>
    </row>
    <row r="1100" spans="1:2" x14ac:dyDescent="0.25">
      <c r="A1100">
        <v>-4.1267958412483452</v>
      </c>
      <c r="B1100">
        <v>-1.0725983083218991</v>
      </c>
    </row>
    <row r="1101" spans="1:2" x14ac:dyDescent="0.25">
      <c r="A1101">
        <v>2.170777863676459</v>
      </c>
      <c r="B1101">
        <v>1.2653644829084469</v>
      </c>
    </row>
    <row r="1102" spans="1:2" x14ac:dyDescent="0.25">
      <c r="A1102">
        <v>-3.755884046862827</v>
      </c>
      <c r="B1102">
        <v>-0.55102233493827502</v>
      </c>
    </row>
    <row r="1103" spans="1:2" x14ac:dyDescent="0.25">
      <c r="A1103">
        <v>-4.1629982152569012</v>
      </c>
      <c r="B1103">
        <v>-0.98236182185178356</v>
      </c>
    </row>
    <row r="1104" spans="1:2" x14ac:dyDescent="0.25">
      <c r="A1104">
        <v>-6.0829637114444566</v>
      </c>
      <c r="B1104">
        <v>1.6703031857562241</v>
      </c>
    </row>
    <row r="1105" spans="1:2" x14ac:dyDescent="0.25">
      <c r="A1105">
        <v>-3.2477656133198201</v>
      </c>
      <c r="B1105">
        <v>1.078218690790113</v>
      </c>
    </row>
    <row r="1106" spans="1:2" x14ac:dyDescent="0.25">
      <c r="A1106">
        <v>-3.3130698827397689</v>
      </c>
      <c r="B1106">
        <v>-0.3754889880638006</v>
      </c>
    </row>
    <row r="1107" spans="1:2" x14ac:dyDescent="0.25">
      <c r="A1107">
        <v>4.7252224099365669</v>
      </c>
      <c r="B1107">
        <v>0.1059627110996373</v>
      </c>
    </row>
    <row r="1108" spans="1:2" x14ac:dyDescent="0.25">
      <c r="A1108">
        <v>-4.067332190515371</v>
      </c>
      <c r="B1108">
        <v>0.60331640669197895</v>
      </c>
    </row>
    <row r="1109" spans="1:2" x14ac:dyDescent="0.25">
      <c r="A1109">
        <v>2.0944733923308041</v>
      </c>
      <c r="B1109">
        <v>0.12804054350366381</v>
      </c>
    </row>
    <row r="1110" spans="1:2" x14ac:dyDescent="0.25">
      <c r="A1110">
        <v>-3.3729386057422759</v>
      </c>
      <c r="B1110">
        <v>1.025354981911363</v>
      </c>
    </row>
    <row r="1111" spans="1:2" x14ac:dyDescent="0.25">
      <c r="A1111">
        <v>-1.234324729142636</v>
      </c>
      <c r="B1111">
        <v>-1.4952517917322901</v>
      </c>
    </row>
    <row r="1112" spans="1:2" x14ac:dyDescent="0.25">
      <c r="A1112">
        <v>1.55289677570429</v>
      </c>
      <c r="B1112">
        <v>0.46632289914037539</v>
      </c>
    </row>
    <row r="1113" spans="1:2" x14ac:dyDescent="0.25">
      <c r="A1113">
        <v>-1.5878082762257919</v>
      </c>
      <c r="B1113">
        <v>-0.91627800976207707</v>
      </c>
    </row>
    <row r="1114" spans="1:2" x14ac:dyDescent="0.25">
      <c r="A1114">
        <v>-3.6199143941127332</v>
      </c>
      <c r="B1114">
        <v>2.1515292173247982</v>
      </c>
    </row>
    <row r="1115" spans="1:2" x14ac:dyDescent="0.25">
      <c r="A1115">
        <v>-1.1152945484195109</v>
      </c>
      <c r="B1115">
        <v>-1.605499208485482</v>
      </c>
    </row>
    <row r="1116" spans="1:2" x14ac:dyDescent="0.25">
      <c r="A1116">
        <v>-2.858775005677932</v>
      </c>
      <c r="B1116">
        <v>-0.2117220679454814</v>
      </c>
    </row>
    <row r="1117" spans="1:2" x14ac:dyDescent="0.25">
      <c r="A1117">
        <v>1.682014852150328</v>
      </c>
      <c r="B1117">
        <v>0.75284243521465732</v>
      </c>
    </row>
    <row r="1118" spans="1:2" x14ac:dyDescent="0.25">
      <c r="A1118">
        <v>-6.0140208545262386</v>
      </c>
      <c r="B1118">
        <v>1.2244918533679929</v>
      </c>
    </row>
    <row r="1119" spans="1:2" x14ac:dyDescent="0.25">
      <c r="A1119">
        <v>-5.7609276305434651</v>
      </c>
      <c r="B1119">
        <v>2.168815856554537</v>
      </c>
    </row>
    <row r="1120" spans="1:2" x14ac:dyDescent="0.25">
      <c r="A1120">
        <v>1.599276363056336</v>
      </c>
      <c r="B1120">
        <v>0.49062581534768479</v>
      </c>
    </row>
    <row r="1121" spans="1:2" x14ac:dyDescent="0.25">
      <c r="A1121">
        <v>1.46832190444306</v>
      </c>
      <c r="B1121">
        <v>0.66225478398678805</v>
      </c>
    </row>
    <row r="1122" spans="1:2" x14ac:dyDescent="0.25">
      <c r="A1122">
        <v>4.8703327398197001</v>
      </c>
      <c r="B1122">
        <v>0.3866147659883607</v>
      </c>
    </row>
    <row r="1123" spans="1:2" x14ac:dyDescent="0.25">
      <c r="A1123">
        <v>-1.787085016258229</v>
      </c>
      <c r="B1123">
        <v>-0.51809267052174701</v>
      </c>
    </row>
    <row r="1124" spans="1:2" x14ac:dyDescent="0.25">
      <c r="A1124">
        <v>4.7761774616058741</v>
      </c>
      <c r="B1124">
        <v>0.95192518850842212</v>
      </c>
    </row>
    <row r="1125" spans="1:2" x14ac:dyDescent="0.25">
      <c r="A1125">
        <v>-5.7422890782160394</v>
      </c>
      <c r="B1125">
        <v>0.78494791120243579</v>
      </c>
    </row>
    <row r="1126" spans="1:2" x14ac:dyDescent="0.25">
      <c r="A1126">
        <v>-3.110505098039523</v>
      </c>
      <c r="B1126">
        <v>1.3230806803091559</v>
      </c>
    </row>
    <row r="1127" spans="1:2" x14ac:dyDescent="0.25">
      <c r="A1127">
        <v>5.1025383431843832</v>
      </c>
      <c r="B1127">
        <v>0.4526206076842782</v>
      </c>
    </row>
    <row r="1128" spans="1:2" x14ac:dyDescent="0.25">
      <c r="A1128">
        <v>-6.2224541661450612</v>
      </c>
      <c r="B1128">
        <v>1.629955427823518</v>
      </c>
    </row>
    <row r="1129" spans="1:2" x14ac:dyDescent="0.25">
      <c r="A1129">
        <v>3.6203613182129182</v>
      </c>
      <c r="B1129">
        <v>1.2597441023390661</v>
      </c>
    </row>
    <row r="1130" spans="1:2" x14ac:dyDescent="0.25">
      <c r="A1130">
        <v>-1.066550293199918</v>
      </c>
      <c r="B1130">
        <v>-2.1504809634858661</v>
      </c>
    </row>
    <row r="1131" spans="1:2" x14ac:dyDescent="0.25">
      <c r="A1131">
        <v>-4.9012454811484529</v>
      </c>
      <c r="B1131">
        <v>2.4261820103013729</v>
      </c>
    </row>
    <row r="1132" spans="1:2" x14ac:dyDescent="0.25">
      <c r="A1132">
        <v>-6.5376268268728879</v>
      </c>
      <c r="B1132">
        <v>1.432469308960717</v>
      </c>
    </row>
    <row r="1133" spans="1:2" x14ac:dyDescent="0.25">
      <c r="A1133">
        <v>-1.901134729287991</v>
      </c>
      <c r="B1133">
        <v>-0.58578603235252324</v>
      </c>
    </row>
    <row r="1134" spans="1:2" x14ac:dyDescent="0.25">
      <c r="A1134">
        <v>2.2326308013104121</v>
      </c>
      <c r="B1134">
        <v>1.2508987871496711</v>
      </c>
    </row>
    <row r="1135" spans="1:2" x14ac:dyDescent="0.25">
      <c r="A1135">
        <v>2.0179342818032389</v>
      </c>
      <c r="B1135">
        <v>0.79572717847319763</v>
      </c>
    </row>
    <row r="1136" spans="1:2" x14ac:dyDescent="0.25">
      <c r="A1136">
        <v>4.8799094111721768</v>
      </c>
      <c r="B1136">
        <v>0.54797864060844093</v>
      </c>
    </row>
    <row r="1137" spans="1:2" x14ac:dyDescent="0.25">
      <c r="A1137">
        <v>-3.1110512852075511</v>
      </c>
      <c r="B1137">
        <v>1.4390258997519421</v>
      </c>
    </row>
    <row r="1138" spans="1:2" x14ac:dyDescent="0.25">
      <c r="A1138">
        <v>4.5037583801719654</v>
      </c>
      <c r="B1138">
        <v>1.4259401085744861E-2</v>
      </c>
    </row>
    <row r="1139" spans="1:2" x14ac:dyDescent="0.25">
      <c r="A1139">
        <v>-4.453214544639108</v>
      </c>
      <c r="B1139">
        <v>2.3067418599608658</v>
      </c>
    </row>
    <row r="1140" spans="1:2" x14ac:dyDescent="0.25">
      <c r="A1140">
        <v>4.8037521808503643</v>
      </c>
      <c r="B1140">
        <v>0.97975557780208788</v>
      </c>
    </row>
    <row r="1141" spans="1:2" x14ac:dyDescent="0.25">
      <c r="A1141">
        <v>-3.2056655780007541</v>
      </c>
      <c r="B1141">
        <v>1.7171515169637459</v>
      </c>
    </row>
    <row r="1142" spans="1:2" x14ac:dyDescent="0.25">
      <c r="A1142">
        <v>2.8593404800789588</v>
      </c>
      <c r="B1142">
        <v>4.4721224163495998E-2</v>
      </c>
    </row>
    <row r="1143" spans="1:2" x14ac:dyDescent="0.25">
      <c r="A1143">
        <v>2.633219513504137</v>
      </c>
      <c r="B1143">
        <v>0.1596088319228687</v>
      </c>
    </row>
    <row r="1144" spans="1:2" x14ac:dyDescent="0.25">
      <c r="A1144">
        <v>-4.0245436693401251</v>
      </c>
      <c r="B1144">
        <v>-0.88148822001270655</v>
      </c>
    </row>
    <row r="1145" spans="1:2" x14ac:dyDescent="0.25">
      <c r="A1145">
        <v>-4.4882327976415297</v>
      </c>
      <c r="B1145">
        <v>0.64421677666234389</v>
      </c>
    </row>
    <row r="1146" spans="1:2" x14ac:dyDescent="0.25">
      <c r="A1146">
        <v>5.0620192675994957</v>
      </c>
      <c r="B1146">
        <v>0.96948221880450869</v>
      </c>
    </row>
    <row r="1147" spans="1:2" x14ac:dyDescent="0.25">
      <c r="A1147">
        <v>-3.9210623941960292</v>
      </c>
      <c r="B1147">
        <v>-0.60836342021677847</v>
      </c>
    </row>
    <row r="1148" spans="1:2" x14ac:dyDescent="0.25">
      <c r="A1148">
        <v>-4.1613880573417621</v>
      </c>
      <c r="B1148">
        <v>-0.80682990554879774</v>
      </c>
    </row>
    <row r="1149" spans="1:2" x14ac:dyDescent="0.25">
      <c r="A1149">
        <v>-1.8529978645295611</v>
      </c>
      <c r="B1149">
        <v>-0.70888505035284477</v>
      </c>
    </row>
    <row r="1150" spans="1:2" x14ac:dyDescent="0.25">
      <c r="A1150">
        <v>-3.1337626979505071</v>
      </c>
      <c r="B1150">
        <v>1.139413195678179</v>
      </c>
    </row>
    <row r="1151" spans="1:2" x14ac:dyDescent="0.25">
      <c r="A1151">
        <v>2.7563878696698749</v>
      </c>
      <c r="B1151">
        <v>7.3315411109977191E-2</v>
      </c>
    </row>
    <row r="1152" spans="1:2" x14ac:dyDescent="0.25">
      <c r="A1152">
        <v>3.5214342722094911</v>
      </c>
      <c r="B1152">
        <v>3.1691189510779649E-3</v>
      </c>
    </row>
    <row r="1153" spans="1:2" x14ac:dyDescent="0.25">
      <c r="A1153">
        <v>-1.560430430653525</v>
      </c>
      <c r="B1153">
        <v>-1.153353218493989</v>
      </c>
    </row>
    <row r="1154" spans="1:2" x14ac:dyDescent="0.25">
      <c r="A1154">
        <v>1.6052001884759051</v>
      </c>
      <c r="B1154">
        <v>0.24202153762894349</v>
      </c>
    </row>
    <row r="1155" spans="1:2" x14ac:dyDescent="0.25">
      <c r="A1155">
        <v>-4.2588464781780573</v>
      </c>
      <c r="B1155">
        <v>2.148908675651394</v>
      </c>
    </row>
    <row r="1156" spans="1:2" x14ac:dyDescent="0.25">
      <c r="A1156">
        <v>-4.1408372505085591</v>
      </c>
      <c r="B1156">
        <v>-0.92748455044071565</v>
      </c>
    </row>
    <row r="1157" spans="1:2" x14ac:dyDescent="0.25">
      <c r="A1157">
        <v>1.6400900906051761</v>
      </c>
      <c r="B1157">
        <v>0.30879102723475932</v>
      </c>
    </row>
    <row r="1158" spans="1:2" x14ac:dyDescent="0.25">
      <c r="A1158">
        <v>1.490590244653335</v>
      </c>
      <c r="B1158">
        <v>0.78902709090515832</v>
      </c>
    </row>
    <row r="1159" spans="1:2" x14ac:dyDescent="0.25">
      <c r="A1159">
        <v>-1.377249081270042</v>
      </c>
      <c r="B1159">
        <v>-1.0558296951227559</v>
      </c>
    </row>
    <row r="1160" spans="1:2" x14ac:dyDescent="0.25">
      <c r="A1160">
        <v>-3.740119325446654</v>
      </c>
      <c r="B1160">
        <v>-0.51706073245315753</v>
      </c>
    </row>
    <row r="1161" spans="1:2" x14ac:dyDescent="0.25">
      <c r="A1161">
        <v>-3.5626222546440069</v>
      </c>
      <c r="B1161">
        <v>0.85398941038604714</v>
      </c>
    </row>
    <row r="1162" spans="1:2" x14ac:dyDescent="0.25">
      <c r="A1162">
        <v>-5.1481628469832348</v>
      </c>
      <c r="B1162">
        <v>0.73109032189018475</v>
      </c>
    </row>
    <row r="1163" spans="1:2" x14ac:dyDescent="0.25">
      <c r="A1163">
        <v>-3.1151812917115862</v>
      </c>
      <c r="B1163">
        <v>1.350680502619362</v>
      </c>
    </row>
    <row r="1164" spans="1:2" x14ac:dyDescent="0.25">
      <c r="A1164">
        <v>3.1282465833570452</v>
      </c>
      <c r="B1164">
        <v>-0.14880921532751051</v>
      </c>
    </row>
    <row r="1165" spans="1:2" x14ac:dyDescent="0.25">
      <c r="A1165">
        <v>-6.0218816300164484</v>
      </c>
      <c r="B1165">
        <v>1.906860821341529</v>
      </c>
    </row>
    <row r="1166" spans="1:2" x14ac:dyDescent="0.25">
      <c r="A1166">
        <v>2.3575706958859972</v>
      </c>
      <c r="B1166">
        <v>1.217344605420807</v>
      </c>
    </row>
    <row r="1167" spans="1:2" x14ac:dyDescent="0.25">
      <c r="A1167">
        <v>1.7539221249905379</v>
      </c>
      <c r="B1167">
        <v>0.56312040039224887</v>
      </c>
    </row>
    <row r="1168" spans="1:2" x14ac:dyDescent="0.25">
      <c r="A1168">
        <v>1.2137331729258569</v>
      </c>
      <c r="B1168">
        <v>0.88599494617296859</v>
      </c>
    </row>
    <row r="1169" spans="1:2" x14ac:dyDescent="0.25">
      <c r="A1169">
        <v>-2.936126179926307</v>
      </c>
      <c r="B1169">
        <v>-0.2064392257759062</v>
      </c>
    </row>
    <row r="1170" spans="1:2" x14ac:dyDescent="0.25">
      <c r="A1170">
        <v>-3.896738460492343</v>
      </c>
      <c r="B1170">
        <v>-0.69711604779995762</v>
      </c>
    </row>
    <row r="1171" spans="1:2" x14ac:dyDescent="0.25">
      <c r="A1171">
        <v>3.7107754043716308</v>
      </c>
      <c r="B1171">
        <v>1.449892758682515</v>
      </c>
    </row>
    <row r="1172" spans="1:2" x14ac:dyDescent="0.25">
      <c r="A1172">
        <v>1.7940278372559639</v>
      </c>
      <c r="B1172">
        <v>0.31870895958671958</v>
      </c>
    </row>
    <row r="1173" spans="1:2" x14ac:dyDescent="0.25">
      <c r="A1173">
        <v>-3.4938654232970192</v>
      </c>
      <c r="B1173">
        <v>1.744530561893987</v>
      </c>
    </row>
    <row r="1174" spans="1:2" x14ac:dyDescent="0.25">
      <c r="A1174">
        <v>1.7406877438512389</v>
      </c>
      <c r="B1174">
        <v>0.99699310396778706</v>
      </c>
    </row>
    <row r="1175" spans="1:2" x14ac:dyDescent="0.25">
      <c r="A1175">
        <v>-4.3912659275024124</v>
      </c>
      <c r="B1175">
        <v>0.59093367437025668</v>
      </c>
    </row>
    <row r="1176" spans="1:2" x14ac:dyDescent="0.25">
      <c r="A1176">
        <v>-3.2007086373994151</v>
      </c>
      <c r="B1176">
        <v>1.948267801200896</v>
      </c>
    </row>
    <row r="1177" spans="1:2" x14ac:dyDescent="0.25">
      <c r="A1177">
        <v>-6.0432690729367096</v>
      </c>
      <c r="B1177">
        <v>1.902202890148242</v>
      </c>
    </row>
    <row r="1178" spans="1:2" x14ac:dyDescent="0.25">
      <c r="A1178">
        <v>-1.22807589771458</v>
      </c>
      <c r="B1178">
        <v>-1.5162463285843679</v>
      </c>
    </row>
    <row r="1179" spans="1:2" x14ac:dyDescent="0.25">
      <c r="A1179">
        <v>2.1737561915347521</v>
      </c>
      <c r="B1179">
        <v>1.092482426555148</v>
      </c>
    </row>
    <row r="1180" spans="1:2" x14ac:dyDescent="0.25">
      <c r="A1180">
        <v>-5.8423805641891882</v>
      </c>
      <c r="B1180">
        <v>0.70403175135998108</v>
      </c>
    </row>
    <row r="1181" spans="1:2" x14ac:dyDescent="0.25">
      <c r="A1181">
        <v>-3.3024357829062421</v>
      </c>
      <c r="B1181">
        <v>1.0162714453855051</v>
      </c>
    </row>
    <row r="1182" spans="1:2" x14ac:dyDescent="0.25">
      <c r="A1182">
        <v>-3.308720887739049</v>
      </c>
      <c r="B1182">
        <v>-0.32297712101778697</v>
      </c>
    </row>
    <row r="1183" spans="1:2" x14ac:dyDescent="0.25">
      <c r="A1183">
        <v>2.164519448528802</v>
      </c>
      <c r="B1183">
        <v>6.5715704510214024E-2</v>
      </c>
    </row>
    <row r="1184" spans="1:2" x14ac:dyDescent="0.25">
      <c r="A1184">
        <v>-4.8264861962899861</v>
      </c>
      <c r="B1184">
        <v>2.173861817103937</v>
      </c>
    </row>
    <row r="1185" spans="1:2" x14ac:dyDescent="0.25">
      <c r="A1185">
        <v>-2.2911556495702809</v>
      </c>
      <c r="B1185">
        <v>-0.38609863745740619</v>
      </c>
    </row>
    <row r="1186" spans="1:2" x14ac:dyDescent="0.25">
      <c r="A1186">
        <v>-3.120312536665891</v>
      </c>
      <c r="B1186">
        <v>-0.51355587400912817</v>
      </c>
    </row>
    <row r="1187" spans="1:2" x14ac:dyDescent="0.25">
      <c r="A1187">
        <v>2.346591203343066</v>
      </c>
      <c r="B1187">
        <v>0.1446405332863035</v>
      </c>
    </row>
    <row r="1188" spans="1:2" x14ac:dyDescent="0.25">
      <c r="A1188">
        <v>4.4195789339071219</v>
      </c>
      <c r="B1188">
        <v>1.0680310807417119</v>
      </c>
    </row>
    <row r="1189" spans="1:2" x14ac:dyDescent="0.25">
      <c r="A1189">
        <v>1.5364844057956679</v>
      </c>
      <c r="B1189">
        <v>0.78483257795718231</v>
      </c>
    </row>
    <row r="1190" spans="1:2" x14ac:dyDescent="0.25">
      <c r="A1190">
        <v>4.9999327883750624</v>
      </c>
      <c r="B1190">
        <v>0.85944621271482047</v>
      </c>
    </row>
    <row r="1191" spans="1:2" x14ac:dyDescent="0.25">
      <c r="A1191">
        <v>-6.4120046521400553</v>
      </c>
      <c r="B1191">
        <v>1.4575750055079399</v>
      </c>
    </row>
    <row r="1192" spans="1:2" x14ac:dyDescent="0.25">
      <c r="A1192">
        <v>1.8238389079173929</v>
      </c>
      <c r="B1192">
        <v>1.056167856009566</v>
      </c>
    </row>
    <row r="1193" spans="1:2" x14ac:dyDescent="0.25">
      <c r="A1193">
        <v>-2.0158251175360822</v>
      </c>
      <c r="B1193">
        <v>-0.30934428036808148</v>
      </c>
    </row>
    <row r="1194" spans="1:2" x14ac:dyDescent="0.25">
      <c r="A1194">
        <v>-4.2679651808245413</v>
      </c>
      <c r="B1194">
        <v>-0.9641577349942303</v>
      </c>
    </row>
    <row r="1195" spans="1:2" x14ac:dyDescent="0.25">
      <c r="A1195">
        <v>-4.5987958245460483</v>
      </c>
      <c r="B1195">
        <v>-1.754311462398088</v>
      </c>
    </row>
    <row r="1196" spans="1:2" x14ac:dyDescent="0.25">
      <c r="A1196">
        <v>2.315896055242419</v>
      </c>
      <c r="B1196">
        <v>1.193606069367521</v>
      </c>
    </row>
    <row r="1197" spans="1:2" x14ac:dyDescent="0.25">
      <c r="A1197">
        <v>-5.6243313121711358</v>
      </c>
      <c r="B1197">
        <v>2.0742642183611921</v>
      </c>
    </row>
    <row r="1198" spans="1:2" x14ac:dyDescent="0.25">
      <c r="A1198">
        <v>2.318493705175793</v>
      </c>
      <c r="B1198">
        <v>1.288266916952973</v>
      </c>
    </row>
    <row r="1199" spans="1:2" x14ac:dyDescent="0.25">
      <c r="A1199">
        <v>-6.2080698950484194</v>
      </c>
      <c r="B1199">
        <v>1.9139337578141731</v>
      </c>
    </row>
    <row r="1200" spans="1:2" x14ac:dyDescent="0.25">
      <c r="A1200">
        <v>5.0507704293440714</v>
      </c>
      <c r="B1200">
        <v>0.76451974797387701</v>
      </c>
    </row>
    <row r="1201" spans="1:2" x14ac:dyDescent="0.25">
      <c r="A1201">
        <v>1.4413440574706751</v>
      </c>
      <c r="B1201">
        <v>0.5424692158811506</v>
      </c>
    </row>
    <row r="1202" spans="1:2" x14ac:dyDescent="0.25">
      <c r="A1202">
        <v>-3.4072644461040009</v>
      </c>
      <c r="B1202">
        <v>-0.43960932766365768</v>
      </c>
    </row>
    <row r="1203" spans="1:2" x14ac:dyDescent="0.25">
      <c r="A1203">
        <v>5.2332744863274296</v>
      </c>
      <c r="B1203">
        <v>0.69032082102738224</v>
      </c>
    </row>
    <row r="1204" spans="1:2" x14ac:dyDescent="0.25">
      <c r="A1204">
        <v>-1.1167877155133741</v>
      </c>
      <c r="B1204">
        <v>-1.720471476017863</v>
      </c>
    </row>
    <row r="1205" spans="1:2" x14ac:dyDescent="0.25">
      <c r="A1205">
        <v>5.1834851332149157</v>
      </c>
      <c r="B1205">
        <v>0.68213908775141263</v>
      </c>
    </row>
    <row r="1206" spans="1:2" x14ac:dyDescent="0.25">
      <c r="A1206">
        <v>4.122393422793019</v>
      </c>
      <c r="B1206">
        <v>1.2177711212145359</v>
      </c>
    </row>
    <row r="1207" spans="1:2" x14ac:dyDescent="0.25">
      <c r="A1207">
        <v>-1.515828259223797</v>
      </c>
      <c r="B1207">
        <v>-1.0165241800045639</v>
      </c>
    </row>
    <row r="1208" spans="1:2" x14ac:dyDescent="0.25">
      <c r="A1208">
        <v>-3.6313251020478501</v>
      </c>
      <c r="B1208">
        <v>1.9106190998522381</v>
      </c>
    </row>
    <row r="1209" spans="1:2" x14ac:dyDescent="0.25">
      <c r="A1209">
        <v>-1.0816123308193779</v>
      </c>
      <c r="B1209">
        <v>-1.7393516393531729</v>
      </c>
    </row>
    <row r="1210" spans="1:2" x14ac:dyDescent="0.25">
      <c r="A1210">
        <v>-1.1951697746885031</v>
      </c>
      <c r="B1210">
        <v>-1.899017824898936</v>
      </c>
    </row>
    <row r="1211" spans="1:2" x14ac:dyDescent="0.25">
      <c r="A1211">
        <v>-4.4647786170375214</v>
      </c>
      <c r="B1211">
        <v>-1.533844856653946</v>
      </c>
    </row>
    <row r="1212" spans="1:2" x14ac:dyDescent="0.25">
      <c r="A1212">
        <v>-3.803233941100439</v>
      </c>
      <c r="B1212">
        <v>-0.57167616688041156</v>
      </c>
    </row>
    <row r="1213" spans="1:2" x14ac:dyDescent="0.25">
      <c r="A1213">
        <v>3.5383214448012792</v>
      </c>
      <c r="B1213">
        <v>5.8734670163232638E-2</v>
      </c>
    </row>
    <row r="1214" spans="1:2" x14ac:dyDescent="0.25">
      <c r="A1214">
        <v>3.333080123110554</v>
      </c>
      <c r="B1214">
        <v>-5.2087652212965407E-3</v>
      </c>
    </row>
    <row r="1215" spans="1:2" x14ac:dyDescent="0.25">
      <c r="A1215">
        <v>-2.1795152156247779</v>
      </c>
      <c r="B1215">
        <v>-0.3893522488557053</v>
      </c>
    </row>
    <row r="1216" spans="1:2" x14ac:dyDescent="0.25">
      <c r="A1216">
        <v>-3.6058585812695121</v>
      </c>
      <c r="B1216">
        <v>0.83263444883260251</v>
      </c>
    </row>
    <row r="1217" spans="1:2" x14ac:dyDescent="0.25">
      <c r="A1217">
        <v>-4.7192572760245808</v>
      </c>
      <c r="B1217">
        <v>2.172189945424734</v>
      </c>
    </row>
    <row r="1218" spans="1:2" x14ac:dyDescent="0.25">
      <c r="A1218">
        <v>-1.255507520929743</v>
      </c>
      <c r="B1218">
        <v>-1.1482047770342929</v>
      </c>
    </row>
    <row r="1219" spans="1:2" x14ac:dyDescent="0.25">
      <c r="A1219">
        <v>-6.2001400007478829</v>
      </c>
      <c r="B1219">
        <v>1.0655087345717129</v>
      </c>
    </row>
    <row r="1220" spans="1:2" x14ac:dyDescent="0.25">
      <c r="A1220">
        <v>4.6604473046429353</v>
      </c>
      <c r="B1220">
        <v>0.2439985598535076</v>
      </c>
    </row>
    <row r="1221" spans="1:2" x14ac:dyDescent="0.25">
      <c r="A1221">
        <v>-3.8576997541424531</v>
      </c>
      <c r="B1221">
        <v>-0.67264109925341153</v>
      </c>
    </row>
    <row r="1222" spans="1:2" x14ac:dyDescent="0.25">
      <c r="A1222">
        <v>-6.3627828266057467</v>
      </c>
      <c r="B1222">
        <v>1.4823799593012881</v>
      </c>
    </row>
    <row r="1223" spans="1:2" x14ac:dyDescent="0.25">
      <c r="A1223">
        <v>-4.5893122872034491</v>
      </c>
      <c r="B1223">
        <v>-1.923142624091662</v>
      </c>
    </row>
    <row r="1224" spans="1:2" x14ac:dyDescent="0.25">
      <c r="A1224">
        <v>-2.4052788259154321</v>
      </c>
      <c r="B1224">
        <v>-0.30122219896108188</v>
      </c>
    </row>
    <row r="1225" spans="1:2" x14ac:dyDescent="0.25">
      <c r="A1225">
        <v>-1.8153910999358951</v>
      </c>
      <c r="B1225">
        <v>-0.70584555012897532</v>
      </c>
    </row>
    <row r="1226" spans="1:2" x14ac:dyDescent="0.25">
      <c r="A1226">
        <v>2.412161253073358</v>
      </c>
      <c r="B1226">
        <v>1.107122326343382</v>
      </c>
    </row>
    <row r="1227" spans="1:2" x14ac:dyDescent="0.25">
      <c r="A1227">
        <v>-3.8430761279333652</v>
      </c>
      <c r="B1227">
        <v>2.1245596431677649</v>
      </c>
    </row>
    <row r="1228" spans="1:2" x14ac:dyDescent="0.25">
      <c r="A1228">
        <v>-3.2869643585758541</v>
      </c>
      <c r="B1228">
        <v>0.87504271089617869</v>
      </c>
    </row>
    <row r="1229" spans="1:2" x14ac:dyDescent="0.25">
      <c r="A1229">
        <v>-5.9141206167653451</v>
      </c>
      <c r="B1229">
        <v>0.99204712355826352</v>
      </c>
    </row>
    <row r="1230" spans="1:2" x14ac:dyDescent="0.25">
      <c r="A1230">
        <v>-1.2677491709329141</v>
      </c>
      <c r="B1230">
        <v>-1.459840267159322</v>
      </c>
    </row>
    <row r="1231" spans="1:2" x14ac:dyDescent="0.25">
      <c r="A1231">
        <v>4.7323953924479856</v>
      </c>
      <c r="B1231">
        <v>1.0654547143124411</v>
      </c>
    </row>
    <row r="1232" spans="1:2" x14ac:dyDescent="0.25">
      <c r="A1232">
        <v>2.8252832466641289</v>
      </c>
      <c r="B1232">
        <v>1.2181631380575639</v>
      </c>
    </row>
    <row r="1233" spans="1:2" x14ac:dyDescent="0.25">
      <c r="A1233">
        <v>-5.5213962289472542</v>
      </c>
      <c r="B1233">
        <v>0.70120646438628098</v>
      </c>
    </row>
    <row r="1234" spans="1:2" x14ac:dyDescent="0.25">
      <c r="A1234">
        <v>-6.2340000071427957</v>
      </c>
      <c r="B1234">
        <v>1.373549610035053</v>
      </c>
    </row>
    <row r="1235" spans="1:2" x14ac:dyDescent="0.25">
      <c r="A1235">
        <v>-6.2683944315910551</v>
      </c>
      <c r="B1235">
        <v>1.6318828436958059</v>
      </c>
    </row>
    <row r="1236" spans="1:2" x14ac:dyDescent="0.25">
      <c r="A1236">
        <v>-1.067818715880076</v>
      </c>
      <c r="B1236">
        <v>-1.463503219213504</v>
      </c>
    </row>
    <row r="1237" spans="1:2" x14ac:dyDescent="0.25">
      <c r="A1237">
        <v>1.564956989508701</v>
      </c>
      <c r="B1237">
        <v>0.690767346988853</v>
      </c>
    </row>
    <row r="1238" spans="1:2" x14ac:dyDescent="0.25">
      <c r="A1238">
        <v>-1.099682228198928</v>
      </c>
      <c r="B1238">
        <v>-1.8206883531129749</v>
      </c>
    </row>
    <row r="1239" spans="1:2" x14ac:dyDescent="0.25">
      <c r="A1239">
        <v>-1.87783928145865</v>
      </c>
      <c r="B1239">
        <v>-0.57712646283573799</v>
      </c>
    </row>
    <row r="1240" spans="1:2" x14ac:dyDescent="0.25">
      <c r="A1240">
        <v>1.5534423538725051</v>
      </c>
      <c r="B1240">
        <v>0.64380965506760945</v>
      </c>
    </row>
    <row r="1241" spans="1:2" x14ac:dyDescent="0.25">
      <c r="A1241">
        <v>-1.793961860746095</v>
      </c>
      <c r="B1241">
        <v>-0.60986090775821733</v>
      </c>
    </row>
    <row r="1242" spans="1:2" x14ac:dyDescent="0.25">
      <c r="A1242">
        <v>5.1444460740184352</v>
      </c>
      <c r="B1242">
        <v>0.58175007809261547</v>
      </c>
    </row>
    <row r="1243" spans="1:2" x14ac:dyDescent="0.25">
      <c r="A1243">
        <v>-3.740097743415753</v>
      </c>
      <c r="B1243">
        <v>-0.69178060262786678</v>
      </c>
    </row>
    <row r="1244" spans="1:2" x14ac:dyDescent="0.25">
      <c r="A1244">
        <v>-1.1171831135598229</v>
      </c>
      <c r="B1244">
        <v>-1.2657165039768119</v>
      </c>
    </row>
    <row r="1245" spans="1:2" x14ac:dyDescent="0.25">
      <c r="A1245">
        <v>1.6426912343998881</v>
      </c>
      <c r="B1245">
        <v>1.02587086834747</v>
      </c>
    </row>
    <row r="1246" spans="1:2" x14ac:dyDescent="0.25">
      <c r="A1246">
        <v>2.6083730032621082</v>
      </c>
      <c r="B1246">
        <v>1.341834829285111</v>
      </c>
    </row>
    <row r="1247" spans="1:2" x14ac:dyDescent="0.25">
      <c r="A1247">
        <v>-6.3198862148730228</v>
      </c>
      <c r="B1247">
        <v>1.3306160973880989</v>
      </c>
    </row>
    <row r="1248" spans="1:2" x14ac:dyDescent="0.25">
      <c r="A1248">
        <v>4.0749064287392276</v>
      </c>
      <c r="B1248">
        <v>1.1898825615367741</v>
      </c>
    </row>
    <row r="1249" spans="1:2" x14ac:dyDescent="0.25">
      <c r="A1249">
        <v>4.5792784503408708</v>
      </c>
      <c r="B1249">
        <v>9.839348586094987E-2</v>
      </c>
    </row>
    <row r="1250" spans="1:2" x14ac:dyDescent="0.25">
      <c r="A1250">
        <v>2.681857297679783</v>
      </c>
      <c r="B1250">
        <v>0.1155304373593288</v>
      </c>
    </row>
    <row r="1251" spans="1:2" x14ac:dyDescent="0.25">
      <c r="A1251">
        <v>-3.0827306665764809</v>
      </c>
      <c r="B1251">
        <v>1.221310186191525</v>
      </c>
    </row>
    <row r="1252" spans="1:2" x14ac:dyDescent="0.25">
      <c r="A1252">
        <v>-3.2613428713755201</v>
      </c>
      <c r="B1252">
        <v>1.7538938397997901</v>
      </c>
    </row>
    <row r="1253" spans="1:2" x14ac:dyDescent="0.25">
      <c r="A1253">
        <v>-5.3663089485895332</v>
      </c>
      <c r="B1253">
        <v>2.2631866001895098</v>
      </c>
    </row>
    <row r="1254" spans="1:2" x14ac:dyDescent="0.25">
      <c r="A1254">
        <v>-6.4922012938769846</v>
      </c>
      <c r="B1254">
        <v>1.662845876879899</v>
      </c>
    </row>
    <row r="1255" spans="1:2" x14ac:dyDescent="0.25">
      <c r="A1255">
        <v>-4.3504996120951978</v>
      </c>
      <c r="B1255">
        <v>0.66966572786705336</v>
      </c>
    </row>
    <row r="1256" spans="1:2" x14ac:dyDescent="0.25">
      <c r="A1256">
        <v>4.8457692593138129</v>
      </c>
      <c r="B1256">
        <v>0.20489891076716599</v>
      </c>
    </row>
    <row r="1257" spans="1:2" x14ac:dyDescent="0.25">
      <c r="A1257">
        <v>-4.4293803838167616</v>
      </c>
      <c r="B1257">
        <v>-1.706175245433984</v>
      </c>
    </row>
    <row r="1258" spans="1:2" x14ac:dyDescent="0.25">
      <c r="A1258">
        <v>-3.7119265452788399</v>
      </c>
      <c r="B1258">
        <v>-0.33640756899747021</v>
      </c>
    </row>
    <row r="1259" spans="1:2" x14ac:dyDescent="0.25">
      <c r="A1259">
        <v>1.454031952512626</v>
      </c>
      <c r="B1259">
        <v>0.26078762601039801</v>
      </c>
    </row>
    <row r="1260" spans="1:2" x14ac:dyDescent="0.25">
      <c r="A1260">
        <v>-1.890973205001669</v>
      </c>
      <c r="B1260">
        <v>-0.34840205683508452</v>
      </c>
    </row>
    <row r="1261" spans="1:2" x14ac:dyDescent="0.25">
      <c r="A1261">
        <v>-1.661937224323462</v>
      </c>
      <c r="B1261">
        <v>-0.6837006133782364</v>
      </c>
    </row>
    <row r="1262" spans="1:2" x14ac:dyDescent="0.25">
      <c r="A1262">
        <v>4.1621948537112541</v>
      </c>
      <c r="B1262">
        <v>1.2392839437301439</v>
      </c>
    </row>
    <row r="1263" spans="1:2" x14ac:dyDescent="0.25">
      <c r="A1263">
        <v>-1.6484743222513969</v>
      </c>
      <c r="B1263">
        <v>-0.64830514826211272</v>
      </c>
    </row>
    <row r="1264" spans="1:2" x14ac:dyDescent="0.25">
      <c r="A1264">
        <v>-1.144959758390609</v>
      </c>
      <c r="B1264">
        <v>-1.5982788764072831</v>
      </c>
    </row>
    <row r="1265" spans="1:2" x14ac:dyDescent="0.25">
      <c r="A1265">
        <v>-4.2824406129832848</v>
      </c>
      <c r="B1265">
        <v>-1.715136015743103</v>
      </c>
    </row>
    <row r="1266" spans="1:2" x14ac:dyDescent="0.25">
      <c r="A1266">
        <v>2.2992995602917841</v>
      </c>
      <c r="B1266">
        <v>2.1306353507488881E-2</v>
      </c>
    </row>
    <row r="1267" spans="1:2" x14ac:dyDescent="0.25">
      <c r="A1267">
        <v>-3.0759067732064498</v>
      </c>
      <c r="B1267">
        <v>-0.20768547273767049</v>
      </c>
    </row>
    <row r="1268" spans="1:2" x14ac:dyDescent="0.25">
      <c r="A1268">
        <v>2.1906340916376892</v>
      </c>
      <c r="B1268">
        <v>0.22922394659087339</v>
      </c>
    </row>
    <row r="1269" spans="1:2" x14ac:dyDescent="0.25">
      <c r="A1269">
        <v>2.4742457517777132</v>
      </c>
      <c r="B1269">
        <v>-1.0207582118312519E-2</v>
      </c>
    </row>
    <row r="1270" spans="1:2" x14ac:dyDescent="0.25">
      <c r="A1270">
        <v>1.585889150933365</v>
      </c>
      <c r="B1270">
        <v>0.63855095601315981</v>
      </c>
    </row>
    <row r="1271" spans="1:2" x14ac:dyDescent="0.25">
      <c r="A1271">
        <v>3.7670419608387209</v>
      </c>
      <c r="B1271">
        <v>1.2984133444235431</v>
      </c>
    </row>
    <row r="1272" spans="1:2" x14ac:dyDescent="0.25">
      <c r="A1272">
        <v>-4.9458287715787801</v>
      </c>
      <c r="B1272">
        <v>0.59733546448495833</v>
      </c>
    </row>
    <row r="1273" spans="1:2" x14ac:dyDescent="0.25">
      <c r="A1273">
        <v>1.757973343280268</v>
      </c>
      <c r="B1273">
        <v>0.1719566289935387</v>
      </c>
    </row>
    <row r="1274" spans="1:2" x14ac:dyDescent="0.25">
      <c r="A1274">
        <v>-4.354511112461668</v>
      </c>
      <c r="B1274">
        <v>-1.136818160269915</v>
      </c>
    </row>
    <row r="1275" spans="1:2" x14ac:dyDescent="0.25">
      <c r="A1275">
        <v>4.0981697072473784</v>
      </c>
      <c r="B1275">
        <v>2.000530291059377E-2</v>
      </c>
    </row>
    <row r="1276" spans="1:2" x14ac:dyDescent="0.25">
      <c r="A1276">
        <v>-3.3486731083100612</v>
      </c>
      <c r="B1276">
        <v>1.7973056388443129</v>
      </c>
    </row>
    <row r="1277" spans="1:2" x14ac:dyDescent="0.25">
      <c r="A1277">
        <v>-6.2755004167555377</v>
      </c>
      <c r="B1277">
        <v>1.472026378382975</v>
      </c>
    </row>
    <row r="1278" spans="1:2" x14ac:dyDescent="0.25">
      <c r="A1278">
        <v>-3.2568673239542449</v>
      </c>
      <c r="B1278">
        <v>-0.30468492553606552</v>
      </c>
    </row>
    <row r="1279" spans="1:2" x14ac:dyDescent="0.25">
      <c r="A1279">
        <v>-3.4996152917247652</v>
      </c>
      <c r="B1279">
        <v>1.9557867884583271</v>
      </c>
    </row>
    <row r="1280" spans="1:2" x14ac:dyDescent="0.25">
      <c r="A1280">
        <v>-3.2827671122625812</v>
      </c>
      <c r="B1280">
        <v>-0.42372797161778603</v>
      </c>
    </row>
    <row r="1281" spans="1:2" x14ac:dyDescent="0.25">
      <c r="A1281">
        <v>-4.5216717216487057</v>
      </c>
      <c r="B1281">
        <v>-1.7865839195733819</v>
      </c>
    </row>
    <row r="1282" spans="1:2" x14ac:dyDescent="0.25">
      <c r="A1282">
        <v>-1.7273777026416459</v>
      </c>
      <c r="B1282">
        <v>-0.5785066456528527</v>
      </c>
    </row>
    <row r="1283" spans="1:2" x14ac:dyDescent="0.25">
      <c r="A1283">
        <v>4.403864117944666</v>
      </c>
      <c r="B1283">
        <v>0.12855212446077061</v>
      </c>
    </row>
    <row r="1284" spans="1:2" x14ac:dyDescent="0.25">
      <c r="A1284">
        <v>-6.2786982591056466</v>
      </c>
      <c r="B1284">
        <v>2.0202187381844219</v>
      </c>
    </row>
    <row r="1285" spans="1:2" x14ac:dyDescent="0.25">
      <c r="A1285">
        <v>-5.9570315661586131</v>
      </c>
      <c r="B1285">
        <v>2.0290621325981522</v>
      </c>
    </row>
    <row r="1286" spans="1:2" x14ac:dyDescent="0.25">
      <c r="A1286">
        <v>1.6853145042588851</v>
      </c>
      <c r="B1286">
        <v>0.52842699400748083</v>
      </c>
    </row>
    <row r="1287" spans="1:2" x14ac:dyDescent="0.25">
      <c r="A1287">
        <v>-3.767046756546383</v>
      </c>
      <c r="B1287">
        <v>-0.38196680612754541</v>
      </c>
    </row>
    <row r="1288" spans="1:2" x14ac:dyDescent="0.25">
      <c r="A1288">
        <v>-2.2890492007388081</v>
      </c>
      <c r="B1288">
        <v>-0.35485596530252361</v>
      </c>
    </row>
    <row r="1289" spans="1:2" x14ac:dyDescent="0.25">
      <c r="A1289">
        <v>-1.3358016197268039</v>
      </c>
      <c r="B1289">
        <v>-1.061130484103221</v>
      </c>
    </row>
    <row r="1290" spans="1:2" x14ac:dyDescent="0.25">
      <c r="A1290">
        <v>-4.0304294567046437</v>
      </c>
      <c r="B1290">
        <v>2.3816901009877021</v>
      </c>
    </row>
    <row r="1291" spans="1:2" x14ac:dyDescent="0.25">
      <c r="A1291">
        <v>1.613708425671637</v>
      </c>
      <c r="B1291">
        <v>0.65230792790895276</v>
      </c>
    </row>
    <row r="1292" spans="1:2" x14ac:dyDescent="0.25">
      <c r="A1292">
        <v>5.0557513150628237</v>
      </c>
      <c r="B1292">
        <v>0.44620082459073113</v>
      </c>
    </row>
    <row r="1293" spans="1:2" x14ac:dyDescent="0.25">
      <c r="A1293">
        <v>-4.0353321352927214</v>
      </c>
      <c r="B1293">
        <v>-0.74919848047130566</v>
      </c>
    </row>
    <row r="1294" spans="1:2" x14ac:dyDescent="0.25">
      <c r="A1294">
        <v>3.474820562342825</v>
      </c>
      <c r="B1294">
        <v>1.28440127242667</v>
      </c>
    </row>
    <row r="1295" spans="1:2" x14ac:dyDescent="0.25">
      <c r="A1295">
        <v>-4.619609430140339</v>
      </c>
      <c r="B1295">
        <v>2.2810361527712608</v>
      </c>
    </row>
    <row r="1296" spans="1:2" x14ac:dyDescent="0.25">
      <c r="A1296">
        <v>-3.9909599168678089</v>
      </c>
      <c r="B1296">
        <v>-0.94522722331756959</v>
      </c>
    </row>
    <row r="1297" spans="1:2" x14ac:dyDescent="0.25">
      <c r="A1297">
        <v>-3.9970241372374602</v>
      </c>
      <c r="B1297">
        <v>-0.52553617106800643</v>
      </c>
    </row>
    <row r="1298" spans="1:2" x14ac:dyDescent="0.25">
      <c r="A1298">
        <v>-4.5158215505246639</v>
      </c>
      <c r="B1298">
        <v>-1.593922790409301</v>
      </c>
    </row>
    <row r="1299" spans="1:2" x14ac:dyDescent="0.25">
      <c r="A1299">
        <v>-2.2604650962346891</v>
      </c>
      <c r="B1299">
        <v>-0.35730488521375259</v>
      </c>
    </row>
    <row r="1300" spans="1:2" x14ac:dyDescent="0.25">
      <c r="A1300">
        <v>-3.4938367038312479</v>
      </c>
      <c r="B1300">
        <v>1.8677437372721539</v>
      </c>
    </row>
    <row r="1301" spans="1:2" x14ac:dyDescent="0.25">
      <c r="A1301">
        <v>1.628654901514162</v>
      </c>
      <c r="B1301">
        <v>0.92436992832146792</v>
      </c>
    </row>
    <row r="1302" spans="1:2" x14ac:dyDescent="0.25">
      <c r="A1302">
        <v>-3.4096361835591269</v>
      </c>
      <c r="B1302">
        <v>1.754547633550863</v>
      </c>
    </row>
    <row r="1303" spans="1:2" x14ac:dyDescent="0.25">
      <c r="A1303">
        <v>-5.3713612103772332</v>
      </c>
      <c r="B1303">
        <v>0.64955010074864072</v>
      </c>
    </row>
    <row r="1304" spans="1:2" x14ac:dyDescent="0.25">
      <c r="A1304">
        <v>-1.213870261938373</v>
      </c>
      <c r="B1304">
        <v>-0.95867752353663371</v>
      </c>
    </row>
    <row r="1305" spans="1:2" x14ac:dyDescent="0.25">
      <c r="A1305">
        <v>2.0952408705564558</v>
      </c>
      <c r="B1305">
        <v>1.2399680327283229</v>
      </c>
    </row>
    <row r="1306" spans="1:2" x14ac:dyDescent="0.25">
      <c r="A1306">
        <v>-6.2776133730398103</v>
      </c>
      <c r="B1306">
        <v>1.707136256687674</v>
      </c>
    </row>
    <row r="1307" spans="1:2" x14ac:dyDescent="0.25">
      <c r="A1307">
        <v>-6.1744479359231024</v>
      </c>
      <c r="B1307">
        <v>1.9329373705855839</v>
      </c>
    </row>
    <row r="1308" spans="1:2" x14ac:dyDescent="0.25">
      <c r="A1308">
        <v>-4.0157417329494516</v>
      </c>
      <c r="B1308">
        <v>-0.77454246979625663</v>
      </c>
    </row>
    <row r="1309" spans="1:2" x14ac:dyDescent="0.25">
      <c r="A1309">
        <v>-1.300471715759429</v>
      </c>
      <c r="B1309">
        <v>-0.91354152676550449</v>
      </c>
    </row>
    <row r="1310" spans="1:2" x14ac:dyDescent="0.25">
      <c r="A1310">
        <v>-4.4082152742724654</v>
      </c>
      <c r="B1310">
        <v>-1.8629585040379399</v>
      </c>
    </row>
    <row r="1311" spans="1:2" x14ac:dyDescent="0.25">
      <c r="A1311">
        <v>5.0952241754590544</v>
      </c>
      <c r="B1311">
        <v>0.40669183559983157</v>
      </c>
    </row>
    <row r="1312" spans="1:2" x14ac:dyDescent="0.25">
      <c r="A1312">
        <v>-3.9195837330298282</v>
      </c>
      <c r="B1312">
        <v>0.63667869437189628</v>
      </c>
    </row>
    <row r="1313" spans="1:2" x14ac:dyDescent="0.25">
      <c r="A1313">
        <v>-2.332830139289253</v>
      </c>
      <c r="B1313">
        <v>-0.3369646884809101</v>
      </c>
    </row>
    <row r="1314" spans="1:2" x14ac:dyDescent="0.25">
      <c r="A1314">
        <v>-4.1927239420661886</v>
      </c>
      <c r="B1314">
        <v>-0.95090858096812347</v>
      </c>
    </row>
    <row r="1315" spans="1:2" x14ac:dyDescent="0.25">
      <c r="A1315">
        <v>-4.3659366831910082</v>
      </c>
      <c r="B1315">
        <v>-1.3660450597752689</v>
      </c>
    </row>
    <row r="1316" spans="1:2" x14ac:dyDescent="0.25">
      <c r="A1316">
        <v>3.3471112810791812</v>
      </c>
      <c r="B1316">
        <v>1.4043711993391621</v>
      </c>
    </row>
    <row r="1317" spans="1:2" x14ac:dyDescent="0.25">
      <c r="A1317">
        <v>-1.5007971434874761</v>
      </c>
      <c r="B1317">
        <v>-0.78435050664848149</v>
      </c>
    </row>
    <row r="1318" spans="1:2" x14ac:dyDescent="0.25">
      <c r="A1318">
        <v>-4.9350295258429426</v>
      </c>
      <c r="B1318">
        <v>0.67538959726767966</v>
      </c>
    </row>
    <row r="1319" spans="1:2" x14ac:dyDescent="0.25">
      <c r="A1319">
        <v>-3.9151004305714441</v>
      </c>
      <c r="B1319">
        <v>2.0770236600429959</v>
      </c>
    </row>
    <row r="1320" spans="1:2" x14ac:dyDescent="0.25">
      <c r="A1320">
        <v>4.3807853030866237</v>
      </c>
      <c r="B1320">
        <v>0.9140662858542179</v>
      </c>
    </row>
    <row r="1321" spans="1:2" x14ac:dyDescent="0.25">
      <c r="A1321">
        <v>-6.3631142656200161</v>
      </c>
      <c r="B1321">
        <v>1.4181567273910469</v>
      </c>
    </row>
    <row r="1322" spans="1:2" x14ac:dyDescent="0.25">
      <c r="A1322">
        <v>-4.3199599718268313</v>
      </c>
      <c r="B1322">
        <v>0.56123981895018638</v>
      </c>
    </row>
    <row r="1323" spans="1:2" x14ac:dyDescent="0.25">
      <c r="A1323">
        <v>-6.3999217657681564</v>
      </c>
      <c r="B1323">
        <v>1.423312051188502</v>
      </c>
    </row>
    <row r="1324" spans="1:2" x14ac:dyDescent="0.25">
      <c r="A1324">
        <v>-4.4270841853958176</v>
      </c>
      <c r="B1324">
        <v>-1.5102629740215081</v>
      </c>
    </row>
    <row r="1325" spans="1:2" x14ac:dyDescent="0.25">
      <c r="A1325">
        <v>-2.272414122877624</v>
      </c>
      <c r="B1325">
        <v>-0.20567478870120709</v>
      </c>
    </row>
    <row r="1326" spans="1:2" x14ac:dyDescent="0.25">
      <c r="A1326">
        <v>-3.4494858863195019</v>
      </c>
      <c r="B1326">
        <v>-0.38281068357057202</v>
      </c>
    </row>
    <row r="1327" spans="1:2" x14ac:dyDescent="0.25">
      <c r="A1327">
        <v>-4.284184430452509</v>
      </c>
      <c r="B1327">
        <v>-1.241551975989621</v>
      </c>
    </row>
    <row r="1328" spans="1:2" x14ac:dyDescent="0.25">
      <c r="A1328">
        <v>-5.4264963806784836</v>
      </c>
      <c r="B1328">
        <v>2.2001962988643502</v>
      </c>
    </row>
    <row r="1329" spans="1:2" x14ac:dyDescent="0.25">
      <c r="A1329">
        <v>4.8146906197824606</v>
      </c>
      <c r="B1329">
        <v>0.94660772693859352</v>
      </c>
    </row>
    <row r="1330" spans="1:2" x14ac:dyDescent="0.25">
      <c r="A1330">
        <v>4.5069965290136498</v>
      </c>
      <c r="B1330">
        <v>1.1781663500857491</v>
      </c>
    </row>
    <row r="1331" spans="1:2" x14ac:dyDescent="0.25">
      <c r="A1331">
        <v>-5.6574452233897601</v>
      </c>
      <c r="B1331">
        <v>0.76327812118378946</v>
      </c>
    </row>
    <row r="1332" spans="1:2" x14ac:dyDescent="0.25">
      <c r="A1332">
        <v>-2.4592612689843318</v>
      </c>
      <c r="B1332">
        <v>-0.32871114199958301</v>
      </c>
    </row>
    <row r="1333" spans="1:2" x14ac:dyDescent="0.25">
      <c r="A1333">
        <v>5.2163437063974136</v>
      </c>
      <c r="B1333">
        <v>0.65090221290937811</v>
      </c>
    </row>
    <row r="1334" spans="1:2" x14ac:dyDescent="0.25">
      <c r="A1334">
        <v>4.7076168546812864</v>
      </c>
      <c r="B1334">
        <v>1.093288245697511</v>
      </c>
    </row>
    <row r="1335" spans="1:2" x14ac:dyDescent="0.25">
      <c r="A1335">
        <v>-4.4119700419599397</v>
      </c>
      <c r="B1335">
        <v>-1.4499382445602089</v>
      </c>
    </row>
    <row r="1336" spans="1:2" x14ac:dyDescent="0.25">
      <c r="A1336">
        <v>-3.4093428449886991</v>
      </c>
      <c r="B1336">
        <v>0.74679138959067881</v>
      </c>
    </row>
    <row r="1337" spans="1:2" x14ac:dyDescent="0.25">
      <c r="A1337">
        <v>-4.6219299976343864</v>
      </c>
      <c r="B1337">
        <v>-1.647170397247897</v>
      </c>
    </row>
    <row r="1338" spans="1:2" x14ac:dyDescent="0.25">
      <c r="A1338">
        <v>-2.9907084259834278</v>
      </c>
      <c r="B1338">
        <v>-0.32019333937504108</v>
      </c>
    </row>
    <row r="1339" spans="1:2" x14ac:dyDescent="0.25">
      <c r="A1339">
        <v>4.2682040186518488</v>
      </c>
      <c r="B1339">
        <v>1.039269387859776E-2</v>
      </c>
    </row>
    <row r="1340" spans="1:2" x14ac:dyDescent="0.25">
      <c r="A1340">
        <v>-2.924498132509266</v>
      </c>
      <c r="B1340">
        <v>1.4601401263290921</v>
      </c>
    </row>
    <row r="1341" spans="1:2" x14ac:dyDescent="0.25">
      <c r="A1341">
        <v>-1.712074388689246</v>
      </c>
      <c r="B1341">
        <v>-0.79963320352372302</v>
      </c>
    </row>
    <row r="1342" spans="1:2" x14ac:dyDescent="0.25">
      <c r="A1342">
        <v>-3.5949267227946562</v>
      </c>
      <c r="B1342">
        <v>2.0091889381104702</v>
      </c>
    </row>
    <row r="1343" spans="1:2" x14ac:dyDescent="0.25">
      <c r="A1343">
        <v>-3.5147397249457022</v>
      </c>
      <c r="B1343">
        <v>1.9808690339185551</v>
      </c>
    </row>
    <row r="1344" spans="1:2" x14ac:dyDescent="0.25">
      <c r="A1344">
        <v>-3.1315258713640901</v>
      </c>
      <c r="B1344">
        <v>1.2352059457413509</v>
      </c>
    </row>
    <row r="1345" spans="1:2" x14ac:dyDescent="0.25">
      <c r="A1345">
        <v>-2.021902065201798</v>
      </c>
      <c r="B1345">
        <v>-0.49706856853242593</v>
      </c>
    </row>
    <row r="1346" spans="1:2" x14ac:dyDescent="0.25">
      <c r="A1346">
        <v>-5.8351662177412873</v>
      </c>
      <c r="B1346">
        <v>0.6250180933832713</v>
      </c>
    </row>
    <row r="1347" spans="1:2" x14ac:dyDescent="0.25">
      <c r="A1347">
        <v>1.970443192663045</v>
      </c>
      <c r="B1347">
        <v>0.98617938504085179</v>
      </c>
    </row>
    <row r="1348" spans="1:2" x14ac:dyDescent="0.25">
      <c r="A1348">
        <v>4.8260553550340308</v>
      </c>
      <c r="B1348">
        <v>0.98982317196173542</v>
      </c>
    </row>
    <row r="1349" spans="1:2" x14ac:dyDescent="0.25">
      <c r="A1349">
        <v>-3.2790081364374259</v>
      </c>
      <c r="B1349">
        <v>1.5866072318844151</v>
      </c>
    </row>
    <row r="1350" spans="1:2" x14ac:dyDescent="0.25">
      <c r="A1350">
        <v>-3.109177625404695</v>
      </c>
      <c r="B1350">
        <v>-0.5626730836474152</v>
      </c>
    </row>
    <row r="1351" spans="1:2" x14ac:dyDescent="0.25">
      <c r="A1351">
        <v>-5.285808770839628</v>
      </c>
      <c r="B1351">
        <v>2.1005949660573688</v>
      </c>
    </row>
    <row r="1352" spans="1:2" x14ac:dyDescent="0.25">
      <c r="A1352">
        <v>-2.9278536601813032</v>
      </c>
      <c r="B1352">
        <v>-0.25346860556044831</v>
      </c>
    </row>
    <row r="1353" spans="1:2" x14ac:dyDescent="0.25">
      <c r="A1353">
        <v>1.484602920887123</v>
      </c>
      <c r="B1353">
        <v>0.77217902060142407</v>
      </c>
    </row>
    <row r="1354" spans="1:2" x14ac:dyDescent="0.25">
      <c r="A1354">
        <v>-5.7501761894094399</v>
      </c>
      <c r="B1354">
        <v>2.0630871526639898</v>
      </c>
    </row>
    <row r="1355" spans="1:2" x14ac:dyDescent="0.25">
      <c r="A1355">
        <v>-4.3153567603794558</v>
      </c>
      <c r="B1355">
        <v>-1.01162841850436</v>
      </c>
    </row>
    <row r="1356" spans="1:2" x14ac:dyDescent="0.25">
      <c r="A1356">
        <v>-4.3338783149369178</v>
      </c>
      <c r="B1356">
        <v>-0.77451624943408737</v>
      </c>
    </row>
    <row r="1357" spans="1:2" x14ac:dyDescent="0.25">
      <c r="A1357">
        <v>2.1664278588781181</v>
      </c>
      <c r="B1357">
        <v>1.006154437372015</v>
      </c>
    </row>
    <row r="1358" spans="1:2" x14ac:dyDescent="0.25">
      <c r="A1358">
        <v>-4.357857119283679</v>
      </c>
      <c r="B1358">
        <v>-1.448190027457861</v>
      </c>
    </row>
    <row r="1359" spans="1:2" x14ac:dyDescent="0.25">
      <c r="A1359">
        <v>-4.5014190618988614</v>
      </c>
      <c r="B1359">
        <v>-1.857964918339065</v>
      </c>
    </row>
    <row r="1360" spans="1:2" x14ac:dyDescent="0.25">
      <c r="A1360">
        <v>-3.227970403815279</v>
      </c>
      <c r="B1360">
        <v>1.2670209771315559</v>
      </c>
    </row>
    <row r="1361" spans="1:2" x14ac:dyDescent="0.25">
      <c r="A1361">
        <v>1.531418932579012</v>
      </c>
      <c r="B1361">
        <v>0.97514935531898772</v>
      </c>
    </row>
    <row r="1362" spans="1:2" x14ac:dyDescent="0.25">
      <c r="A1362">
        <v>-5.1173963284335757</v>
      </c>
      <c r="B1362">
        <v>2.0706351898854658</v>
      </c>
    </row>
    <row r="1363" spans="1:2" x14ac:dyDescent="0.25">
      <c r="A1363">
        <v>-2.4028264341075252</v>
      </c>
      <c r="B1363">
        <v>-0.2078300515337439</v>
      </c>
    </row>
    <row r="1364" spans="1:2" x14ac:dyDescent="0.25">
      <c r="A1364">
        <v>2.39873801038555</v>
      </c>
      <c r="B1364">
        <v>1.205637628628883</v>
      </c>
    </row>
    <row r="1365" spans="1:2" x14ac:dyDescent="0.25">
      <c r="A1365">
        <v>-3.098605267593797</v>
      </c>
      <c r="B1365">
        <v>1.2834429201533979</v>
      </c>
    </row>
    <row r="1366" spans="1:2" x14ac:dyDescent="0.25">
      <c r="A1366">
        <v>-4.4268547237546834</v>
      </c>
      <c r="B1366">
        <v>-1.9450802289851301</v>
      </c>
    </row>
    <row r="1367" spans="1:2" x14ac:dyDescent="0.25">
      <c r="A1367">
        <v>-2.5181171138591449</v>
      </c>
      <c r="B1367">
        <v>-0.23444222118594521</v>
      </c>
    </row>
    <row r="1368" spans="1:2" x14ac:dyDescent="0.25">
      <c r="A1368">
        <v>-1.281800423354952</v>
      </c>
      <c r="B1368">
        <v>-1.371281326799056</v>
      </c>
    </row>
    <row r="1369" spans="1:2" x14ac:dyDescent="0.25">
      <c r="A1369">
        <v>-4.4085204653290653</v>
      </c>
      <c r="B1369">
        <v>-1.773853692944602</v>
      </c>
    </row>
    <row r="1370" spans="1:2" x14ac:dyDescent="0.25">
      <c r="A1370">
        <v>-1.898114134872656</v>
      </c>
      <c r="B1370">
        <v>-0.50010833958790446</v>
      </c>
    </row>
    <row r="1371" spans="1:2" x14ac:dyDescent="0.25">
      <c r="A1371">
        <v>-6.335006474847896</v>
      </c>
      <c r="B1371">
        <v>1.305080345911219</v>
      </c>
    </row>
    <row r="1372" spans="1:2" x14ac:dyDescent="0.25">
      <c r="A1372">
        <v>-4.2707283312271143</v>
      </c>
      <c r="B1372">
        <v>0.4335519220492039</v>
      </c>
    </row>
    <row r="1373" spans="1:2" x14ac:dyDescent="0.25">
      <c r="A1373">
        <v>3.1349963265285039</v>
      </c>
      <c r="B1373">
        <v>-4.1670027691357747E-2</v>
      </c>
    </row>
    <row r="1374" spans="1:2" x14ac:dyDescent="0.25">
      <c r="A1374">
        <v>1.8078552978114091</v>
      </c>
      <c r="B1374">
        <v>0.79631843945378455</v>
      </c>
    </row>
    <row r="1375" spans="1:2" x14ac:dyDescent="0.25">
      <c r="A1375">
        <v>-6.2942643342551108</v>
      </c>
      <c r="B1375">
        <v>1.603649939294953</v>
      </c>
    </row>
    <row r="1376" spans="1:2" x14ac:dyDescent="0.25">
      <c r="A1376">
        <v>-4.7833668390204416</v>
      </c>
      <c r="B1376">
        <v>2.192149725481745</v>
      </c>
    </row>
    <row r="1377" spans="1:2" x14ac:dyDescent="0.25">
      <c r="A1377">
        <v>-3.1341727504207242</v>
      </c>
      <c r="B1377">
        <v>1.7332361358643711</v>
      </c>
    </row>
    <row r="1378" spans="1:2" x14ac:dyDescent="0.25">
      <c r="A1378">
        <v>-4.5518047229357252</v>
      </c>
      <c r="B1378">
        <v>-1.8197113189431919</v>
      </c>
    </row>
    <row r="1379" spans="1:2" x14ac:dyDescent="0.25">
      <c r="A1379">
        <v>3.8607532756136478</v>
      </c>
      <c r="B1379">
        <v>1.32253159372411</v>
      </c>
    </row>
    <row r="1380" spans="1:2" x14ac:dyDescent="0.25">
      <c r="A1380">
        <v>5.248768619539149</v>
      </c>
      <c r="B1380">
        <v>0.2309957452085514</v>
      </c>
    </row>
    <row r="1381" spans="1:2" x14ac:dyDescent="0.25">
      <c r="A1381">
        <v>2.0137605450263369</v>
      </c>
      <c r="B1381">
        <v>0.28771821677382697</v>
      </c>
    </row>
    <row r="1382" spans="1:2" x14ac:dyDescent="0.25">
      <c r="A1382">
        <v>-4.5824982877819354</v>
      </c>
      <c r="B1382">
        <v>-1.755654255902289</v>
      </c>
    </row>
    <row r="1383" spans="1:2" x14ac:dyDescent="0.25">
      <c r="A1383">
        <v>-1.559358344529757</v>
      </c>
      <c r="B1383">
        <v>-0.74057965292785188</v>
      </c>
    </row>
    <row r="1384" spans="1:2" x14ac:dyDescent="0.25">
      <c r="A1384">
        <v>-5.599693451202473</v>
      </c>
      <c r="B1384">
        <v>0.69380403101954269</v>
      </c>
    </row>
    <row r="1385" spans="1:2" x14ac:dyDescent="0.25">
      <c r="A1385">
        <v>3.2125534371702682</v>
      </c>
      <c r="B1385">
        <v>9.2555601111741881E-2</v>
      </c>
    </row>
    <row r="1386" spans="1:2" x14ac:dyDescent="0.25">
      <c r="A1386">
        <v>-6.0467633631808697</v>
      </c>
      <c r="B1386">
        <v>1.9049463963280571</v>
      </c>
    </row>
    <row r="1387" spans="1:2" x14ac:dyDescent="0.25">
      <c r="A1387">
        <v>2.6821799785775489</v>
      </c>
      <c r="B1387">
        <v>1.1904839090867121</v>
      </c>
    </row>
    <row r="1388" spans="1:2" x14ac:dyDescent="0.25">
      <c r="A1388">
        <v>4.3082500539328494</v>
      </c>
      <c r="B1388">
        <v>5.4057450464646051E-2</v>
      </c>
    </row>
    <row r="1389" spans="1:2" x14ac:dyDescent="0.25">
      <c r="A1389">
        <v>-4.4596176090379478</v>
      </c>
      <c r="B1389">
        <v>-1.313327892972465</v>
      </c>
    </row>
    <row r="1390" spans="1:2" x14ac:dyDescent="0.25">
      <c r="A1390">
        <v>-2.7970738563271418</v>
      </c>
      <c r="B1390">
        <v>-0.15729152362246571</v>
      </c>
    </row>
    <row r="1391" spans="1:2" x14ac:dyDescent="0.25">
      <c r="A1391">
        <v>-3.8817350178127361</v>
      </c>
      <c r="B1391">
        <v>-0.31320732183674949</v>
      </c>
    </row>
    <row r="1392" spans="1:2" x14ac:dyDescent="0.25">
      <c r="A1392">
        <v>-1.6157590881125301</v>
      </c>
      <c r="B1392">
        <v>-0.75979952267956485</v>
      </c>
    </row>
    <row r="1393" spans="1:2" x14ac:dyDescent="0.25">
      <c r="A1393">
        <v>-1.776554883767012</v>
      </c>
      <c r="B1393">
        <v>-0.67497316532150942</v>
      </c>
    </row>
    <row r="1394" spans="1:2" x14ac:dyDescent="0.25">
      <c r="A1394">
        <v>-3.7356213644538609</v>
      </c>
      <c r="B1394">
        <v>-0.77239119000074918</v>
      </c>
    </row>
    <row r="1395" spans="1:2" x14ac:dyDescent="0.25">
      <c r="A1395">
        <v>1.6850430336084961</v>
      </c>
      <c r="B1395">
        <v>0.36930843148966253</v>
      </c>
    </row>
    <row r="1396" spans="1:2" x14ac:dyDescent="0.25">
      <c r="A1396">
        <v>-3.9757851105373949</v>
      </c>
      <c r="B1396">
        <v>-0.7557618491950957</v>
      </c>
    </row>
    <row r="1397" spans="1:2" x14ac:dyDescent="0.25">
      <c r="A1397">
        <v>-3.2241756371595298</v>
      </c>
      <c r="B1397">
        <v>1.205858717296713</v>
      </c>
    </row>
    <row r="1398" spans="1:2" x14ac:dyDescent="0.25">
      <c r="A1398">
        <v>3.4858266149453461</v>
      </c>
      <c r="B1398">
        <v>1.40984281887336</v>
      </c>
    </row>
    <row r="1399" spans="1:2" x14ac:dyDescent="0.25">
      <c r="A1399">
        <v>5.17442874340417</v>
      </c>
      <c r="B1399">
        <v>0.61964786469021438</v>
      </c>
    </row>
    <row r="1400" spans="1:2" x14ac:dyDescent="0.25">
      <c r="A1400">
        <v>4.8599176398006971</v>
      </c>
      <c r="B1400">
        <v>0.32997413061054642</v>
      </c>
    </row>
    <row r="1401" spans="1:2" x14ac:dyDescent="0.25">
      <c r="A1401">
        <v>-6.2585737485674624</v>
      </c>
      <c r="B1401">
        <v>1.265851453085882</v>
      </c>
    </row>
    <row r="1402" spans="1:2" x14ac:dyDescent="0.25">
      <c r="A1402">
        <v>-4.7369274390168714</v>
      </c>
      <c r="B1402">
        <v>2.3827749047332638</v>
      </c>
    </row>
    <row r="1403" spans="1:2" x14ac:dyDescent="0.25">
      <c r="A1403">
        <v>-1.562140791051329</v>
      </c>
      <c r="B1403">
        <v>-0.56644878734852422</v>
      </c>
    </row>
    <row r="1404" spans="1:2" x14ac:dyDescent="0.25">
      <c r="A1404">
        <v>3.7876956517959801</v>
      </c>
      <c r="B1404">
        <v>0.13994822466276391</v>
      </c>
    </row>
    <row r="1405" spans="1:2" x14ac:dyDescent="0.25">
      <c r="A1405">
        <v>-4.8717555325511386</v>
      </c>
      <c r="B1405">
        <v>2.206026454543375</v>
      </c>
    </row>
    <row r="1406" spans="1:2" x14ac:dyDescent="0.25">
      <c r="A1406">
        <v>1.711751845402129</v>
      </c>
      <c r="B1406">
        <v>1.0568306285657301</v>
      </c>
    </row>
    <row r="1407" spans="1:2" x14ac:dyDescent="0.25">
      <c r="A1407">
        <v>-1.9166057232869349</v>
      </c>
      <c r="B1407">
        <v>-0.61875715291852584</v>
      </c>
    </row>
    <row r="1408" spans="1:2" x14ac:dyDescent="0.25">
      <c r="A1408">
        <v>-4.5479075088968877</v>
      </c>
      <c r="B1408">
        <v>-2.017074749938514</v>
      </c>
    </row>
    <row r="1409" spans="1:2" x14ac:dyDescent="0.25">
      <c r="A1409">
        <v>3.8733957843673901</v>
      </c>
      <c r="B1409">
        <v>-4.4832503952395131E-2</v>
      </c>
    </row>
    <row r="1410" spans="1:2" x14ac:dyDescent="0.25">
      <c r="A1410">
        <v>-1.4608664522477299</v>
      </c>
      <c r="B1410">
        <v>-0.90761470188307625</v>
      </c>
    </row>
    <row r="1411" spans="1:2" x14ac:dyDescent="0.25">
      <c r="A1411">
        <v>-1.3978390924275039</v>
      </c>
      <c r="B1411">
        <v>-1.324698109581248</v>
      </c>
    </row>
    <row r="1412" spans="1:2" x14ac:dyDescent="0.25">
      <c r="A1412">
        <v>1.531601338892068</v>
      </c>
      <c r="B1412">
        <v>0.66934400903864444</v>
      </c>
    </row>
    <row r="1413" spans="1:2" x14ac:dyDescent="0.25">
      <c r="A1413">
        <v>-3.8770314968673292</v>
      </c>
      <c r="B1413">
        <v>-0.28688915782658841</v>
      </c>
    </row>
    <row r="1414" spans="1:2" x14ac:dyDescent="0.25">
      <c r="A1414">
        <v>-5.4031028580522378</v>
      </c>
      <c r="B1414">
        <v>0.86069969433482796</v>
      </c>
    </row>
    <row r="1415" spans="1:2" x14ac:dyDescent="0.25">
      <c r="A1415">
        <v>-4.873711709587873</v>
      </c>
      <c r="B1415">
        <v>0.40672917103419831</v>
      </c>
    </row>
    <row r="1416" spans="1:2" x14ac:dyDescent="0.25">
      <c r="A1416">
        <v>-6.5763687810349598</v>
      </c>
      <c r="B1416">
        <v>1.2746814575649561</v>
      </c>
    </row>
    <row r="1417" spans="1:2" x14ac:dyDescent="0.25">
      <c r="A1417">
        <v>3.0183149231138882</v>
      </c>
      <c r="B1417">
        <v>7.3753427578711839E-2</v>
      </c>
    </row>
    <row r="1418" spans="1:2" x14ac:dyDescent="0.25">
      <c r="A1418">
        <v>-3.179126102760645</v>
      </c>
      <c r="B1418">
        <v>1.3793700359259711</v>
      </c>
    </row>
    <row r="1419" spans="1:2" x14ac:dyDescent="0.25">
      <c r="A1419">
        <v>-4.3518518891531146</v>
      </c>
      <c r="B1419">
        <v>-1.343134512464456</v>
      </c>
    </row>
    <row r="1420" spans="1:2" x14ac:dyDescent="0.25">
      <c r="A1420">
        <v>-4.753547433666041</v>
      </c>
      <c r="B1420">
        <v>0.66138430471604548</v>
      </c>
    </row>
    <row r="1421" spans="1:2" x14ac:dyDescent="0.25">
      <c r="A1421">
        <v>-3.0244806406840512</v>
      </c>
      <c r="B1421">
        <v>1.4447034023542029</v>
      </c>
    </row>
    <row r="1422" spans="1:2" x14ac:dyDescent="0.25">
      <c r="A1422">
        <v>-4.0440308488047689</v>
      </c>
      <c r="B1422">
        <v>-0.720213689314948</v>
      </c>
    </row>
    <row r="1423" spans="1:2" x14ac:dyDescent="0.25">
      <c r="A1423">
        <v>-1.250223529120587</v>
      </c>
      <c r="B1423">
        <v>-1.1212795837127001</v>
      </c>
    </row>
    <row r="1424" spans="1:2" x14ac:dyDescent="0.25">
      <c r="A1424">
        <v>-2.673702870063599</v>
      </c>
      <c r="B1424">
        <v>-0.17328072462507599</v>
      </c>
    </row>
    <row r="1425" spans="1:2" x14ac:dyDescent="0.25">
      <c r="A1425">
        <v>2.6874982307352608</v>
      </c>
      <c r="B1425">
        <v>1.184143518420574</v>
      </c>
    </row>
    <row r="1426" spans="1:2" x14ac:dyDescent="0.25">
      <c r="A1426">
        <v>-1.057890876290416</v>
      </c>
      <c r="B1426">
        <v>-2.0483061659133979</v>
      </c>
    </row>
    <row r="1427" spans="1:2" x14ac:dyDescent="0.25">
      <c r="A1427">
        <v>-4.1225885380629732</v>
      </c>
      <c r="B1427">
        <v>0.67029843102665743</v>
      </c>
    </row>
    <row r="1428" spans="1:2" x14ac:dyDescent="0.25">
      <c r="A1428">
        <v>-4.6312463773597869</v>
      </c>
      <c r="B1428">
        <v>2.2876269775716782</v>
      </c>
    </row>
    <row r="1429" spans="1:2" x14ac:dyDescent="0.25">
      <c r="A1429">
        <v>-5.1969717908039446</v>
      </c>
      <c r="B1429">
        <v>0.69530103040463953</v>
      </c>
    </row>
    <row r="1430" spans="1:2" x14ac:dyDescent="0.25">
      <c r="A1430">
        <v>-4.8867783726078873</v>
      </c>
      <c r="B1430">
        <v>0.61767066079547917</v>
      </c>
    </row>
    <row r="1431" spans="1:2" x14ac:dyDescent="0.25">
      <c r="A1431">
        <v>-1.2981358174740709</v>
      </c>
      <c r="B1431">
        <v>-1.277823894009382</v>
      </c>
    </row>
    <row r="1432" spans="1:2" x14ac:dyDescent="0.25">
      <c r="A1432">
        <v>-3.2982561076564272</v>
      </c>
      <c r="B1432">
        <v>1.92858410289658</v>
      </c>
    </row>
    <row r="1433" spans="1:2" x14ac:dyDescent="0.25">
      <c r="A1433">
        <v>-4.2123728610495359</v>
      </c>
      <c r="B1433">
        <v>-0.87969739289885318</v>
      </c>
    </row>
    <row r="1434" spans="1:2" x14ac:dyDescent="0.25">
      <c r="A1434">
        <v>-4.6203146852985766</v>
      </c>
      <c r="B1434">
        <v>-1.6652623454638571</v>
      </c>
    </row>
    <row r="1435" spans="1:2" x14ac:dyDescent="0.25">
      <c r="A1435">
        <v>-6.1469982787400941</v>
      </c>
      <c r="B1435">
        <v>1.55679812084042</v>
      </c>
    </row>
    <row r="1436" spans="1:2" x14ac:dyDescent="0.25">
      <c r="A1436">
        <v>-6.1574303684711156</v>
      </c>
      <c r="B1436">
        <v>1.5998673956663489</v>
      </c>
    </row>
    <row r="1437" spans="1:2" x14ac:dyDescent="0.25">
      <c r="A1437">
        <v>2.7356058018001881</v>
      </c>
      <c r="B1437">
        <v>9.4812200224218879E-2</v>
      </c>
    </row>
    <row r="1438" spans="1:2" x14ac:dyDescent="0.25">
      <c r="A1438">
        <v>-6.0817634632473956</v>
      </c>
      <c r="B1438">
        <v>1.666342239137695</v>
      </c>
    </row>
    <row r="1439" spans="1:2" x14ac:dyDescent="0.25">
      <c r="A1439">
        <v>-2.666972535460137</v>
      </c>
      <c r="B1439">
        <v>-0.24743352895785931</v>
      </c>
    </row>
    <row r="1440" spans="1:2" x14ac:dyDescent="0.25">
      <c r="A1440">
        <v>-3.8037819614791628</v>
      </c>
      <c r="B1440">
        <v>2.1285325115733329</v>
      </c>
    </row>
    <row r="1441" spans="1:2" x14ac:dyDescent="0.25">
      <c r="A1441">
        <v>4.9062712258468659</v>
      </c>
      <c r="B1441">
        <v>0.61003510488048607</v>
      </c>
    </row>
    <row r="1442" spans="1:2" x14ac:dyDescent="0.25">
      <c r="A1442">
        <v>-1.6010707338022701</v>
      </c>
      <c r="B1442">
        <v>-0.83115861763457066</v>
      </c>
    </row>
    <row r="1443" spans="1:2" x14ac:dyDescent="0.25">
      <c r="A1443">
        <v>2.011676800624647</v>
      </c>
      <c r="B1443">
        <v>0.31595210950517122</v>
      </c>
    </row>
    <row r="1444" spans="1:2" x14ac:dyDescent="0.25">
      <c r="A1444">
        <v>-3.2732373242752528</v>
      </c>
      <c r="B1444">
        <v>1.128827851879886</v>
      </c>
    </row>
    <row r="1445" spans="1:2" x14ac:dyDescent="0.25">
      <c r="A1445">
        <v>-3.1580268540826331</v>
      </c>
      <c r="B1445">
        <v>1.77792713021985</v>
      </c>
    </row>
    <row r="1446" spans="1:2" x14ac:dyDescent="0.25">
      <c r="A1446">
        <v>3.8817318595385641</v>
      </c>
      <c r="B1446">
        <v>1.248690219278465</v>
      </c>
    </row>
    <row r="1447" spans="1:2" x14ac:dyDescent="0.25">
      <c r="A1447">
        <v>-3.4838639659923798</v>
      </c>
      <c r="B1447">
        <v>-0.39565503007288072</v>
      </c>
    </row>
    <row r="1448" spans="1:2" x14ac:dyDescent="0.25">
      <c r="A1448">
        <v>-4.7410685443909326</v>
      </c>
      <c r="B1448">
        <v>0.39663403621603011</v>
      </c>
    </row>
    <row r="1449" spans="1:2" x14ac:dyDescent="0.25">
      <c r="A1449">
        <v>-4.8939252174652843</v>
      </c>
      <c r="B1449">
        <v>0.77564628380723732</v>
      </c>
    </row>
    <row r="1450" spans="1:2" x14ac:dyDescent="0.25">
      <c r="A1450">
        <v>-5.3206461396132037</v>
      </c>
      <c r="B1450">
        <v>0.51129396403911453</v>
      </c>
    </row>
    <row r="1451" spans="1:2" x14ac:dyDescent="0.25">
      <c r="A1451">
        <v>-4.2359133796489363</v>
      </c>
      <c r="B1451">
        <v>-1.022172703464699</v>
      </c>
    </row>
    <row r="1452" spans="1:2" x14ac:dyDescent="0.25">
      <c r="A1452">
        <v>-4.3591968850712011</v>
      </c>
      <c r="B1452">
        <v>-1.3336926982817761</v>
      </c>
    </row>
    <row r="1453" spans="1:2" x14ac:dyDescent="0.25">
      <c r="A1453">
        <v>-5.6778644178427173</v>
      </c>
      <c r="B1453">
        <v>2.194928622004134</v>
      </c>
    </row>
    <row r="1454" spans="1:2" x14ac:dyDescent="0.25">
      <c r="A1454">
        <v>-3.6061638297958272</v>
      </c>
      <c r="B1454">
        <v>-0.29976389340381382</v>
      </c>
    </row>
    <row r="1455" spans="1:2" x14ac:dyDescent="0.25">
      <c r="A1455">
        <v>-6.0922493860528126</v>
      </c>
      <c r="B1455">
        <v>0.88355059046489604</v>
      </c>
    </row>
    <row r="1456" spans="1:2" x14ac:dyDescent="0.25">
      <c r="A1456">
        <v>1.8406351086190991</v>
      </c>
      <c r="B1456">
        <v>0.32134753155960999</v>
      </c>
    </row>
    <row r="1457" spans="1:2" x14ac:dyDescent="0.25">
      <c r="A1457">
        <v>1.706563135280466</v>
      </c>
      <c r="B1457">
        <v>0.39825052678169731</v>
      </c>
    </row>
    <row r="1458" spans="1:2" x14ac:dyDescent="0.25">
      <c r="A1458">
        <v>4.3295284070943527</v>
      </c>
      <c r="B1458">
        <v>1.0046010144648679E-5</v>
      </c>
    </row>
    <row r="1459" spans="1:2" x14ac:dyDescent="0.25">
      <c r="A1459">
        <v>-6.3868502256047028</v>
      </c>
      <c r="B1459">
        <v>1.429968153999748</v>
      </c>
    </row>
    <row r="1460" spans="1:2" x14ac:dyDescent="0.25">
      <c r="A1460">
        <v>-2.6968069745993399</v>
      </c>
      <c r="B1460">
        <v>-0.29904195946169421</v>
      </c>
    </row>
    <row r="1461" spans="1:2" x14ac:dyDescent="0.25">
      <c r="A1461">
        <v>-2.6499915250938879</v>
      </c>
      <c r="B1461">
        <v>-0.29987981871998542</v>
      </c>
    </row>
    <row r="1462" spans="1:2" x14ac:dyDescent="0.25">
      <c r="A1462">
        <v>5.1520776425285773</v>
      </c>
      <c r="B1462">
        <v>0.75986892395297057</v>
      </c>
    </row>
    <row r="1463" spans="1:2" x14ac:dyDescent="0.25">
      <c r="A1463">
        <v>-3.2104138388685999</v>
      </c>
      <c r="B1463">
        <v>1.9656105898241949</v>
      </c>
    </row>
    <row r="1464" spans="1:2" x14ac:dyDescent="0.25">
      <c r="A1464">
        <v>5.0478194483482968</v>
      </c>
      <c r="B1464">
        <v>0.79065102043442936</v>
      </c>
    </row>
    <row r="1465" spans="1:2" x14ac:dyDescent="0.25">
      <c r="A1465">
        <v>5.0968759374698633</v>
      </c>
      <c r="B1465">
        <v>0.46397873504159381</v>
      </c>
    </row>
    <row r="1466" spans="1:2" x14ac:dyDescent="0.25">
      <c r="A1466">
        <v>-5.1473712628593056</v>
      </c>
      <c r="B1466">
        <v>2.3310762122849291</v>
      </c>
    </row>
    <row r="1467" spans="1:2" x14ac:dyDescent="0.25">
      <c r="A1467">
        <v>4.3190028175046384</v>
      </c>
      <c r="B1467">
        <v>1.2159349739851291</v>
      </c>
    </row>
    <row r="1468" spans="1:2" x14ac:dyDescent="0.25">
      <c r="A1468">
        <v>-4.7413908024530427</v>
      </c>
      <c r="B1468">
        <v>0.65509396687613519</v>
      </c>
    </row>
    <row r="1469" spans="1:2" x14ac:dyDescent="0.25">
      <c r="A1469">
        <v>-3.8354177385646162</v>
      </c>
      <c r="B1469">
        <v>2.2592304070656648</v>
      </c>
    </row>
    <row r="1470" spans="1:2" x14ac:dyDescent="0.25">
      <c r="A1470">
        <v>-1.570940543689223</v>
      </c>
      <c r="B1470">
        <v>-1.0146234545044981</v>
      </c>
    </row>
    <row r="1471" spans="1:2" x14ac:dyDescent="0.25">
      <c r="A1471">
        <v>-2.4620855285129259</v>
      </c>
      <c r="B1471">
        <v>-0.24860319213340909</v>
      </c>
    </row>
    <row r="1472" spans="1:2" x14ac:dyDescent="0.25">
      <c r="A1472">
        <v>-3.4174932309715351</v>
      </c>
      <c r="B1472">
        <v>-0.44385595074163242</v>
      </c>
    </row>
    <row r="1473" spans="1:2" x14ac:dyDescent="0.25">
      <c r="A1473">
        <v>-5.8350702289992471</v>
      </c>
      <c r="B1473">
        <v>1.9159472954287311</v>
      </c>
    </row>
    <row r="1474" spans="1:2" x14ac:dyDescent="0.25">
      <c r="A1474">
        <v>2.2630038428748729</v>
      </c>
      <c r="B1474">
        <v>3.3243201880641782E-2</v>
      </c>
    </row>
    <row r="1475" spans="1:2" x14ac:dyDescent="0.25">
      <c r="A1475">
        <v>-3.1382220967954511</v>
      </c>
      <c r="B1475">
        <v>1.788372155407856</v>
      </c>
    </row>
    <row r="1476" spans="1:2" x14ac:dyDescent="0.25">
      <c r="A1476">
        <v>4.3466510537406897</v>
      </c>
      <c r="B1476">
        <v>1.251846609915205</v>
      </c>
    </row>
    <row r="1477" spans="1:2" x14ac:dyDescent="0.25">
      <c r="A1477">
        <v>-1.2385902407286189</v>
      </c>
      <c r="B1477">
        <v>-1.2253954746644</v>
      </c>
    </row>
    <row r="1478" spans="1:2" x14ac:dyDescent="0.25">
      <c r="A1478">
        <v>1.4596275907562779</v>
      </c>
      <c r="B1478">
        <v>0.43712119103080038</v>
      </c>
    </row>
    <row r="1479" spans="1:2" x14ac:dyDescent="0.25">
      <c r="A1479">
        <v>2.1843172365120922</v>
      </c>
      <c r="B1479">
        <v>1.3522347641748209</v>
      </c>
    </row>
    <row r="1480" spans="1:2" x14ac:dyDescent="0.25">
      <c r="A1480">
        <v>2.4612337330780449</v>
      </c>
      <c r="B1480">
        <v>-1.9470433337306359E-2</v>
      </c>
    </row>
    <row r="1481" spans="1:2" x14ac:dyDescent="0.25">
      <c r="A1481">
        <v>3.488711135324285</v>
      </c>
      <c r="B1481">
        <v>-1.279245885189728E-2</v>
      </c>
    </row>
    <row r="1482" spans="1:2" x14ac:dyDescent="0.25">
      <c r="A1482">
        <v>-3.322386111191217</v>
      </c>
      <c r="B1482">
        <v>1.7703755106469741</v>
      </c>
    </row>
    <row r="1483" spans="1:2" x14ac:dyDescent="0.25">
      <c r="A1483">
        <v>4.4542765314079524</v>
      </c>
      <c r="B1483">
        <v>0.31091481731752058</v>
      </c>
    </row>
    <row r="1484" spans="1:2" x14ac:dyDescent="0.25">
      <c r="A1484">
        <v>-1.582026344191134</v>
      </c>
      <c r="B1484">
        <v>-0.53984555437518633</v>
      </c>
    </row>
    <row r="1485" spans="1:2" x14ac:dyDescent="0.25">
      <c r="A1485">
        <v>1.695169506889906</v>
      </c>
      <c r="B1485">
        <v>0.8957897064645749</v>
      </c>
    </row>
    <row r="1486" spans="1:2" x14ac:dyDescent="0.25">
      <c r="A1486">
        <v>-2.477470430376703</v>
      </c>
      <c r="B1486">
        <v>-0.38782550034937108</v>
      </c>
    </row>
    <row r="1487" spans="1:2" x14ac:dyDescent="0.25">
      <c r="A1487">
        <v>4.8466064022974686</v>
      </c>
      <c r="B1487">
        <v>0.18490856441945891</v>
      </c>
    </row>
    <row r="1488" spans="1:2" x14ac:dyDescent="0.25">
      <c r="A1488">
        <v>-5.0567201474775159</v>
      </c>
      <c r="B1488">
        <v>2.2717586268125811</v>
      </c>
    </row>
    <row r="1489" spans="1:2" x14ac:dyDescent="0.25">
      <c r="A1489">
        <v>-3.4516394676992359</v>
      </c>
      <c r="B1489">
        <v>1.8796410954578959</v>
      </c>
    </row>
    <row r="1490" spans="1:2" x14ac:dyDescent="0.25">
      <c r="A1490">
        <v>3.721720355961021</v>
      </c>
      <c r="B1490">
        <v>7.5865279658226092E-2</v>
      </c>
    </row>
    <row r="1491" spans="1:2" x14ac:dyDescent="0.25">
      <c r="A1491">
        <v>-6.1932241573133098</v>
      </c>
      <c r="B1491">
        <v>0.88432543842119071</v>
      </c>
    </row>
    <row r="1492" spans="1:2" x14ac:dyDescent="0.25">
      <c r="A1492">
        <v>3.844982604977361</v>
      </c>
      <c r="B1492">
        <v>1.195487145384373</v>
      </c>
    </row>
    <row r="1493" spans="1:2" x14ac:dyDescent="0.25">
      <c r="A1493">
        <v>-5.6531474551095737</v>
      </c>
      <c r="B1493">
        <v>0.68549490001617652</v>
      </c>
    </row>
    <row r="1494" spans="1:2" x14ac:dyDescent="0.25">
      <c r="A1494">
        <v>-1.6970052548919481</v>
      </c>
      <c r="B1494">
        <v>-0.71036083698108521</v>
      </c>
    </row>
    <row r="1495" spans="1:2" x14ac:dyDescent="0.25">
      <c r="A1495">
        <v>-2.7099929978653838</v>
      </c>
      <c r="B1495">
        <v>-0.13416825215963751</v>
      </c>
    </row>
    <row r="1496" spans="1:2" x14ac:dyDescent="0.25">
      <c r="A1496">
        <v>4.7775005692041317</v>
      </c>
      <c r="B1496">
        <v>1.1045494914975911</v>
      </c>
    </row>
    <row r="1497" spans="1:2" x14ac:dyDescent="0.25">
      <c r="A1497">
        <v>-4.2248788261320787</v>
      </c>
      <c r="B1497">
        <v>-0.95328759406149699</v>
      </c>
    </row>
    <row r="1498" spans="1:2" x14ac:dyDescent="0.25">
      <c r="A1498">
        <v>-3.749625578860682</v>
      </c>
      <c r="B1498">
        <v>-0.41224139395702442</v>
      </c>
    </row>
    <row r="1499" spans="1:2" x14ac:dyDescent="0.25">
      <c r="A1499">
        <v>-3.272090372923298</v>
      </c>
      <c r="B1499">
        <v>1.2490363449134969</v>
      </c>
    </row>
    <row r="1500" spans="1:2" x14ac:dyDescent="0.25">
      <c r="A1500">
        <v>4.5684613205303339</v>
      </c>
      <c r="B1500">
        <v>0.14313582520754259</v>
      </c>
    </row>
    <row r="1501" spans="1:2" x14ac:dyDescent="0.25">
      <c r="A1501">
        <v>2.8087191825374318</v>
      </c>
      <c r="B1501">
        <v>1.2010346879805081</v>
      </c>
    </row>
    <row r="1502" spans="1:2" x14ac:dyDescent="0.25">
      <c r="A1502">
        <v>-3.9706161902323509</v>
      </c>
      <c r="B1502">
        <v>-0.86052516380279331</v>
      </c>
    </row>
    <row r="1503" spans="1:2" x14ac:dyDescent="0.25">
      <c r="A1503">
        <v>-3.1638653378839132</v>
      </c>
      <c r="B1503">
        <v>1.1224465987153649</v>
      </c>
    </row>
    <row r="1504" spans="1:2" x14ac:dyDescent="0.25">
      <c r="A1504">
        <v>-2.7323635291063488</v>
      </c>
      <c r="B1504">
        <v>-0.40633735068922161</v>
      </c>
    </row>
    <row r="1505" spans="1:2" x14ac:dyDescent="0.25">
      <c r="A1505">
        <v>-4.1162518395625751</v>
      </c>
      <c r="B1505">
        <v>-0.92381960311451605</v>
      </c>
    </row>
    <row r="1506" spans="1:2" x14ac:dyDescent="0.25">
      <c r="A1506">
        <v>4.5109310903371407</v>
      </c>
      <c r="B1506">
        <v>1.0867886927390489E-2</v>
      </c>
    </row>
    <row r="1507" spans="1:2" x14ac:dyDescent="0.25">
      <c r="A1507">
        <v>1.898960646975786</v>
      </c>
      <c r="B1507">
        <v>0.26137994659506908</v>
      </c>
    </row>
    <row r="1508" spans="1:2" x14ac:dyDescent="0.25">
      <c r="A1508">
        <v>2.167596679953629</v>
      </c>
      <c r="B1508">
        <v>1.273449823220171</v>
      </c>
    </row>
    <row r="1509" spans="1:2" x14ac:dyDescent="0.25">
      <c r="A1509">
        <v>-4.6542642736223589</v>
      </c>
      <c r="B1509">
        <v>2.300263005141836</v>
      </c>
    </row>
    <row r="1510" spans="1:2" x14ac:dyDescent="0.25">
      <c r="A1510">
        <v>-4.9229258810795544</v>
      </c>
      <c r="B1510">
        <v>2.163369053243934</v>
      </c>
    </row>
    <row r="1511" spans="1:2" x14ac:dyDescent="0.25">
      <c r="A1511">
        <v>-2.863775578578664</v>
      </c>
      <c r="B1511">
        <v>-0.1395086969564521</v>
      </c>
    </row>
    <row r="1512" spans="1:2" x14ac:dyDescent="0.25">
      <c r="A1512">
        <v>-3.2458817278845928</v>
      </c>
      <c r="B1512">
        <v>0.98524343329855169</v>
      </c>
    </row>
    <row r="1513" spans="1:2" x14ac:dyDescent="0.25">
      <c r="A1513">
        <v>1.489490158410923</v>
      </c>
      <c r="B1513">
        <v>0.55098558082938653</v>
      </c>
    </row>
    <row r="1514" spans="1:2" x14ac:dyDescent="0.25">
      <c r="A1514">
        <v>-1.368191201823487</v>
      </c>
      <c r="B1514">
        <v>-0.99735627432998364</v>
      </c>
    </row>
    <row r="1515" spans="1:2" x14ac:dyDescent="0.25">
      <c r="A1515">
        <v>1.631643294322743</v>
      </c>
      <c r="B1515">
        <v>0.9485475376010446</v>
      </c>
    </row>
    <row r="1516" spans="1:2" x14ac:dyDescent="0.25">
      <c r="A1516">
        <v>-5.0075277682533637</v>
      </c>
      <c r="B1516">
        <v>0.54495611679538336</v>
      </c>
    </row>
    <row r="1517" spans="1:2" x14ac:dyDescent="0.25">
      <c r="A1517">
        <v>-5.8957119546380348</v>
      </c>
      <c r="B1517">
        <v>0.81706637472253196</v>
      </c>
    </row>
    <row r="1518" spans="1:2" x14ac:dyDescent="0.25">
      <c r="A1518">
        <v>1.9544655807459339</v>
      </c>
      <c r="B1518">
        <v>1.0753189322537731</v>
      </c>
    </row>
    <row r="1519" spans="1:2" x14ac:dyDescent="0.25">
      <c r="A1519">
        <v>4.3980014434788153</v>
      </c>
      <c r="B1519">
        <v>1.2090564113779789</v>
      </c>
    </row>
    <row r="1520" spans="1:2" x14ac:dyDescent="0.25">
      <c r="A1520">
        <v>-3.576289331730846</v>
      </c>
      <c r="B1520">
        <v>0.63973177162816164</v>
      </c>
    </row>
    <row r="1521" spans="1:2" x14ac:dyDescent="0.25">
      <c r="A1521">
        <v>-3.7895986026116359</v>
      </c>
      <c r="B1521">
        <v>-0.57876491791546836</v>
      </c>
    </row>
    <row r="1522" spans="1:2" x14ac:dyDescent="0.25">
      <c r="A1522">
        <v>1.7295370030249171</v>
      </c>
      <c r="B1522">
        <v>0.93792820578068592</v>
      </c>
    </row>
    <row r="1523" spans="1:2" x14ac:dyDescent="0.25">
      <c r="A1523">
        <v>5.0498019806987609</v>
      </c>
      <c r="B1523">
        <v>0.88790318094438492</v>
      </c>
    </row>
    <row r="1524" spans="1:2" x14ac:dyDescent="0.25">
      <c r="A1524">
        <v>-2.243392088950718</v>
      </c>
      <c r="B1524">
        <v>-0.31358191492483778</v>
      </c>
    </row>
    <row r="1525" spans="1:2" x14ac:dyDescent="0.25">
      <c r="A1525">
        <v>-1.413148943063318</v>
      </c>
      <c r="B1525">
        <v>-0.84799835999955242</v>
      </c>
    </row>
    <row r="1526" spans="1:2" x14ac:dyDescent="0.25">
      <c r="A1526">
        <v>-5.0472758161340803</v>
      </c>
      <c r="B1526">
        <v>2.4402633910567579</v>
      </c>
    </row>
    <row r="1527" spans="1:2" x14ac:dyDescent="0.25">
      <c r="A1527">
        <v>-5.6909975365680348</v>
      </c>
      <c r="B1527">
        <v>0.67586198076866721</v>
      </c>
    </row>
    <row r="1528" spans="1:2" x14ac:dyDescent="0.25">
      <c r="A1528">
        <v>3.5082545042290918</v>
      </c>
      <c r="B1528">
        <v>-3.9563249787526011E-2</v>
      </c>
    </row>
    <row r="1529" spans="1:2" x14ac:dyDescent="0.25">
      <c r="A1529">
        <v>4.6028484125413156</v>
      </c>
      <c r="B1529">
        <v>1.2633104301943341</v>
      </c>
    </row>
    <row r="1530" spans="1:2" x14ac:dyDescent="0.25">
      <c r="A1530">
        <v>-0.97391978327218554</v>
      </c>
      <c r="B1530">
        <v>-1.7955605245316899</v>
      </c>
    </row>
    <row r="1531" spans="1:2" x14ac:dyDescent="0.25">
      <c r="A1531">
        <v>4.1869788166089936</v>
      </c>
      <c r="B1531">
        <v>1.0997911116554411</v>
      </c>
    </row>
    <row r="1532" spans="1:2" x14ac:dyDescent="0.25">
      <c r="A1532">
        <v>1.638236155891664</v>
      </c>
      <c r="B1532">
        <v>0.74732383197153207</v>
      </c>
    </row>
    <row r="1533" spans="1:2" x14ac:dyDescent="0.25">
      <c r="A1533">
        <v>-4.7739089944629542</v>
      </c>
      <c r="B1533">
        <v>2.3010041758531532</v>
      </c>
    </row>
    <row r="1534" spans="1:2" x14ac:dyDescent="0.25">
      <c r="A1534">
        <v>-3.7047101453894951</v>
      </c>
      <c r="B1534">
        <v>0.65643341813592637</v>
      </c>
    </row>
    <row r="1535" spans="1:2" x14ac:dyDescent="0.25">
      <c r="A1535">
        <v>-5.1959188395864011</v>
      </c>
      <c r="B1535">
        <v>2.2720862348284618</v>
      </c>
    </row>
    <row r="1536" spans="1:2" x14ac:dyDescent="0.25">
      <c r="A1536">
        <v>3.468090119474577</v>
      </c>
      <c r="B1536">
        <v>-2.529466990057094E-2</v>
      </c>
    </row>
    <row r="1537" spans="1:2" x14ac:dyDescent="0.25">
      <c r="A1537">
        <v>-5.1374184261837161</v>
      </c>
      <c r="B1537">
        <v>2.1874267860341212</v>
      </c>
    </row>
    <row r="1538" spans="1:2" x14ac:dyDescent="0.25">
      <c r="A1538">
        <v>-5.5124830865329031</v>
      </c>
      <c r="B1538">
        <v>0.90645448431217879</v>
      </c>
    </row>
    <row r="1539" spans="1:2" x14ac:dyDescent="0.25">
      <c r="A1539">
        <v>-2.9862696224220908</v>
      </c>
      <c r="B1539">
        <v>1.670705696965451</v>
      </c>
    </row>
    <row r="1540" spans="1:2" x14ac:dyDescent="0.25">
      <c r="A1540">
        <v>-3.2373386246429319</v>
      </c>
      <c r="B1540">
        <v>-0.47008889028297701</v>
      </c>
    </row>
    <row r="1541" spans="1:2" x14ac:dyDescent="0.25">
      <c r="A1541">
        <v>2.995653383767003</v>
      </c>
      <c r="B1541">
        <v>1.3083299718653889</v>
      </c>
    </row>
    <row r="1542" spans="1:2" x14ac:dyDescent="0.25">
      <c r="A1542">
        <v>-4.6158928869200704</v>
      </c>
      <c r="B1542">
        <v>2.369976041928445</v>
      </c>
    </row>
    <row r="1543" spans="1:2" x14ac:dyDescent="0.25">
      <c r="A1543">
        <v>-3.9326564892554741</v>
      </c>
      <c r="B1543">
        <v>-0.69785962345207864</v>
      </c>
    </row>
    <row r="1544" spans="1:2" x14ac:dyDescent="0.25">
      <c r="A1544">
        <v>-3.3712405612601262</v>
      </c>
      <c r="B1544">
        <v>-0.39200725594637881</v>
      </c>
    </row>
    <row r="1545" spans="1:2" x14ac:dyDescent="0.25">
      <c r="A1545">
        <v>-3.8711977469072338</v>
      </c>
      <c r="B1545">
        <v>-0.66166137842100836</v>
      </c>
    </row>
    <row r="1546" spans="1:2" x14ac:dyDescent="0.25">
      <c r="A1546">
        <v>2.2701189724644051</v>
      </c>
      <c r="B1546">
        <v>9.5735816380700833E-2</v>
      </c>
    </row>
    <row r="1547" spans="1:2" x14ac:dyDescent="0.25">
      <c r="A1547">
        <v>-3.0837043317765591</v>
      </c>
      <c r="B1547">
        <v>1.670914418055206</v>
      </c>
    </row>
    <row r="1548" spans="1:2" x14ac:dyDescent="0.25">
      <c r="A1548">
        <v>-1.723157648814428</v>
      </c>
      <c r="B1548">
        <v>-0.59447060586683631</v>
      </c>
    </row>
    <row r="1549" spans="1:2" x14ac:dyDescent="0.25">
      <c r="A1549">
        <v>-4.4132467975527039</v>
      </c>
      <c r="B1549">
        <v>-1.4837691814597911</v>
      </c>
    </row>
    <row r="1550" spans="1:2" x14ac:dyDescent="0.25">
      <c r="A1550">
        <v>1.950257118006955</v>
      </c>
      <c r="B1550">
        <v>1.137650562549307</v>
      </c>
    </row>
    <row r="1551" spans="1:2" x14ac:dyDescent="0.25">
      <c r="A1551">
        <v>-5.5100833208016038</v>
      </c>
      <c r="B1551">
        <v>0.57772479790261433</v>
      </c>
    </row>
    <row r="1552" spans="1:2" x14ac:dyDescent="0.25">
      <c r="A1552">
        <v>-2.423325752561873</v>
      </c>
      <c r="B1552">
        <v>-0.29511739664577957</v>
      </c>
    </row>
    <row r="1553" spans="1:2" x14ac:dyDescent="0.25">
      <c r="A1553">
        <v>1.723620334584407</v>
      </c>
      <c r="B1553">
        <v>0.95577985569354273</v>
      </c>
    </row>
    <row r="1554" spans="1:2" x14ac:dyDescent="0.25">
      <c r="A1554">
        <v>-3.190218714402548</v>
      </c>
      <c r="B1554">
        <v>1.486065367147934</v>
      </c>
    </row>
    <row r="1555" spans="1:2" x14ac:dyDescent="0.25">
      <c r="A1555">
        <v>-1.3004761015538511</v>
      </c>
      <c r="B1555">
        <v>-1.221462115187222</v>
      </c>
    </row>
    <row r="1556" spans="1:2" x14ac:dyDescent="0.25">
      <c r="A1556">
        <v>-1.348788898208338</v>
      </c>
      <c r="B1556">
        <v>-1.724825357234764</v>
      </c>
    </row>
    <row r="1557" spans="1:2" x14ac:dyDescent="0.25">
      <c r="A1557">
        <v>-4.4125731591453459</v>
      </c>
      <c r="B1557">
        <v>-1.275715263107627</v>
      </c>
    </row>
    <row r="1558" spans="1:2" x14ac:dyDescent="0.25">
      <c r="A1558">
        <v>3.521562642402523</v>
      </c>
      <c r="B1558">
        <v>1.548255209144084</v>
      </c>
    </row>
    <row r="1559" spans="1:2" x14ac:dyDescent="0.25">
      <c r="A1559">
        <v>2.169075904160775</v>
      </c>
      <c r="B1559">
        <v>1.1790803851434311</v>
      </c>
    </row>
    <row r="1560" spans="1:2" x14ac:dyDescent="0.25">
      <c r="A1560">
        <v>1.8808534781165649</v>
      </c>
      <c r="B1560">
        <v>0.18907021161534671</v>
      </c>
    </row>
    <row r="1561" spans="1:2" x14ac:dyDescent="0.25">
      <c r="A1561">
        <v>-3.2998351334990041</v>
      </c>
      <c r="B1561">
        <v>1.8470670130606981</v>
      </c>
    </row>
    <row r="1562" spans="1:2" x14ac:dyDescent="0.25">
      <c r="A1562">
        <v>3.946977355475537</v>
      </c>
      <c r="B1562">
        <v>5.0769522422548168E-2</v>
      </c>
    </row>
    <row r="1563" spans="1:2" x14ac:dyDescent="0.25">
      <c r="A1563">
        <v>4.2503655319810898</v>
      </c>
      <c r="B1563">
        <v>1.151469755465834</v>
      </c>
    </row>
    <row r="1564" spans="1:2" x14ac:dyDescent="0.25">
      <c r="A1564">
        <v>-3.5790475618995732</v>
      </c>
      <c r="B1564">
        <v>-0.32686042305330171</v>
      </c>
    </row>
    <row r="1565" spans="1:2" x14ac:dyDescent="0.25">
      <c r="A1565">
        <v>3.849014246348156</v>
      </c>
      <c r="B1565">
        <v>1.309849444927945</v>
      </c>
    </row>
    <row r="1566" spans="1:2" x14ac:dyDescent="0.25">
      <c r="A1566">
        <v>4.7197753366503878</v>
      </c>
      <c r="B1566">
        <v>0.25213572846830151</v>
      </c>
    </row>
    <row r="1567" spans="1:2" x14ac:dyDescent="0.25">
      <c r="A1567">
        <v>-3.1246598786960731</v>
      </c>
      <c r="B1567">
        <v>-0.2288172296479225</v>
      </c>
    </row>
    <row r="1568" spans="1:2" x14ac:dyDescent="0.25">
      <c r="A1568">
        <v>4.7190790317288709</v>
      </c>
      <c r="B1568">
        <v>-1.321875273149686E-2</v>
      </c>
    </row>
    <row r="1569" spans="1:2" x14ac:dyDescent="0.25">
      <c r="A1569">
        <v>-6.4155860686898114</v>
      </c>
      <c r="B1569">
        <v>1.2417274940287979</v>
      </c>
    </row>
    <row r="1570" spans="1:2" x14ac:dyDescent="0.25">
      <c r="A1570">
        <v>4.7948798839474067</v>
      </c>
      <c r="B1570">
        <v>0.42740339209399392</v>
      </c>
    </row>
    <row r="1571" spans="1:2" x14ac:dyDescent="0.25">
      <c r="A1571">
        <v>-6.2247589292739098</v>
      </c>
      <c r="B1571">
        <v>1.073296816924296</v>
      </c>
    </row>
    <row r="1572" spans="1:2" x14ac:dyDescent="0.25">
      <c r="A1572">
        <v>4.6556967172113151</v>
      </c>
      <c r="B1572">
        <v>0.96652303896821801</v>
      </c>
    </row>
    <row r="1573" spans="1:2" x14ac:dyDescent="0.25">
      <c r="A1573">
        <v>-2.0445495317584932</v>
      </c>
      <c r="B1573">
        <v>-0.40942731949779088</v>
      </c>
    </row>
    <row r="1574" spans="1:2" x14ac:dyDescent="0.25">
      <c r="A1574">
        <v>-5.7507064871997553</v>
      </c>
      <c r="B1574">
        <v>0.76222100219219591</v>
      </c>
    </row>
    <row r="1575" spans="1:2" x14ac:dyDescent="0.25">
      <c r="A1575">
        <v>-6.4005121913471683</v>
      </c>
      <c r="B1575">
        <v>1.2970493420713829</v>
      </c>
    </row>
    <row r="1576" spans="1:2" x14ac:dyDescent="0.25">
      <c r="A1576">
        <v>-2.5071898495478959</v>
      </c>
      <c r="B1576">
        <v>-0.30315450459286342</v>
      </c>
    </row>
    <row r="1577" spans="1:2" x14ac:dyDescent="0.25">
      <c r="A1577">
        <v>-1.2461966607951229</v>
      </c>
      <c r="B1577">
        <v>-1.7704249923869031</v>
      </c>
    </row>
    <row r="1578" spans="1:2" x14ac:dyDescent="0.25">
      <c r="A1578">
        <v>-4.6104796841700297</v>
      </c>
      <c r="B1578">
        <v>2.2241766859289478</v>
      </c>
    </row>
    <row r="1579" spans="1:2" x14ac:dyDescent="0.25">
      <c r="A1579">
        <v>2.5132092702445439</v>
      </c>
      <c r="B1579">
        <v>1.171671988797675</v>
      </c>
    </row>
    <row r="1580" spans="1:2" x14ac:dyDescent="0.25">
      <c r="A1580">
        <v>2.7818576148619791</v>
      </c>
      <c r="B1580">
        <v>8.0581338779595613E-2</v>
      </c>
    </row>
    <row r="1581" spans="1:2" x14ac:dyDescent="0.25">
      <c r="A1581">
        <v>5.0147112642341476</v>
      </c>
      <c r="B1581">
        <v>0.73120835515965488</v>
      </c>
    </row>
    <row r="1582" spans="1:2" x14ac:dyDescent="0.25">
      <c r="A1582">
        <v>-2.9933594529231189</v>
      </c>
      <c r="B1582">
        <v>1.6660859824757679</v>
      </c>
    </row>
    <row r="1583" spans="1:2" x14ac:dyDescent="0.25">
      <c r="A1583">
        <v>5.1370573658629102</v>
      </c>
      <c r="B1583">
        <v>0.40375172233752699</v>
      </c>
    </row>
    <row r="1584" spans="1:2" x14ac:dyDescent="0.25">
      <c r="A1584">
        <v>1.436751390051763</v>
      </c>
      <c r="B1584">
        <v>0.86604564405536177</v>
      </c>
    </row>
    <row r="1585" spans="1:2" x14ac:dyDescent="0.25">
      <c r="A1585">
        <v>1.5842768647640599</v>
      </c>
      <c r="B1585">
        <v>0.85886267879752975</v>
      </c>
    </row>
    <row r="1586" spans="1:2" x14ac:dyDescent="0.25">
      <c r="A1586">
        <v>3.0371327949101432</v>
      </c>
      <c r="B1586">
        <v>1.1510746966571279</v>
      </c>
    </row>
    <row r="1587" spans="1:2" x14ac:dyDescent="0.25">
      <c r="A1587">
        <v>4.7276653585705768</v>
      </c>
      <c r="B1587">
        <v>0.99057099080964139</v>
      </c>
    </row>
    <row r="1588" spans="1:2" x14ac:dyDescent="0.25">
      <c r="A1588">
        <v>2.8512241749979239</v>
      </c>
      <c r="B1588">
        <v>8.5448114159100141E-2</v>
      </c>
    </row>
    <row r="1589" spans="1:2" x14ac:dyDescent="0.25">
      <c r="A1589">
        <v>-1.287258803195146</v>
      </c>
      <c r="B1589">
        <v>-1.5156122581695151</v>
      </c>
    </row>
    <row r="1590" spans="1:2" x14ac:dyDescent="0.25">
      <c r="A1590">
        <v>4.160269004492692</v>
      </c>
      <c r="B1590">
        <v>1.3353501406224231</v>
      </c>
    </row>
    <row r="1591" spans="1:2" x14ac:dyDescent="0.25">
      <c r="A1591">
        <v>1.9668805853053779</v>
      </c>
      <c r="B1591">
        <v>1.106023517221715</v>
      </c>
    </row>
    <row r="1592" spans="1:2" x14ac:dyDescent="0.25">
      <c r="A1592">
        <v>2.4178640169604591</v>
      </c>
      <c r="B1592">
        <v>9.0014728977757086E-2</v>
      </c>
    </row>
    <row r="1593" spans="1:2" x14ac:dyDescent="0.25">
      <c r="A1593">
        <v>-1.188132575091783</v>
      </c>
      <c r="B1593">
        <v>-1.407994084741375</v>
      </c>
    </row>
    <row r="1594" spans="1:2" x14ac:dyDescent="0.25">
      <c r="A1594">
        <v>4.1279521459952093</v>
      </c>
      <c r="B1594">
        <v>1.3099781927087839</v>
      </c>
    </row>
    <row r="1595" spans="1:2" x14ac:dyDescent="0.25">
      <c r="A1595">
        <v>3.915781337086782</v>
      </c>
      <c r="B1595">
        <v>-4.4559817855202348E-2</v>
      </c>
    </row>
    <row r="1596" spans="1:2" x14ac:dyDescent="0.25">
      <c r="A1596">
        <v>-1.393437802994473</v>
      </c>
      <c r="B1596">
        <v>-0.96641535660675182</v>
      </c>
    </row>
    <row r="1597" spans="1:2" x14ac:dyDescent="0.25">
      <c r="A1597">
        <v>-4.9182197292510539</v>
      </c>
      <c r="B1597">
        <v>0.59758070404824526</v>
      </c>
    </row>
    <row r="1598" spans="1:2" x14ac:dyDescent="0.25">
      <c r="A1598">
        <v>-3.5138313801150498</v>
      </c>
      <c r="B1598">
        <v>0.8039417714905599</v>
      </c>
    </row>
    <row r="1599" spans="1:2" x14ac:dyDescent="0.25">
      <c r="A1599">
        <v>-1.5770144723826951</v>
      </c>
      <c r="B1599">
        <v>-0.98292455114438415</v>
      </c>
    </row>
    <row r="1600" spans="1:2" x14ac:dyDescent="0.25">
      <c r="A1600">
        <v>4.9324704660133296</v>
      </c>
      <c r="B1600">
        <v>0.39616669116516751</v>
      </c>
    </row>
    <row r="1601" spans="1:2" x14ac:dyDescent="0.25">
      <c r="A1601">
        <v>-2.433119009344066</v>
      </c>
      <c r="B1601">
        <v>-0.32854583268551002</v>
      </c>
    </row>
    <row r="1602" spans="1:2" x14ac:dyDescent="0.25">
      <c r="A1602">
        <v>-6.27075747845808</v>
      </c>
      <c r="B1602">
        <v>1.2242195477423881</v>
      </c>
    </row>
    <row r="1603" spans="1:2" x14ac:dyDescent="0.25">
      <c r="A1603">
        <v>-4.9537325976528219</v>
      </c>
      <c r="B1603">
        <v>2.3340772759218642</v>
      </c>
    </row>
    <row r="1604" spans="1:2" x14ac:dyDescent="0.25">
      <c r="A1604">
        <v>1.8646192872345111</v>
      </c>
      <c r="B1604">
        <v>0.22225607380762721</v>
      </c>
    </row>
    <row r="1605" spans="1:2" x14ac:dyDescent="0.25">
      <c r="A1605">
        <v>-3.6708643901552809</v>
      </c>
      <c r="B1605">
        <v>-0.51684850443260588</v>
      </c>
    </row>
    <row r="1606" spans="1:2" x14ac:dyDescent="0.25">
      <c r="A1606">
        <v>-4.0479392565147796</v>
      </c>
      <c r="B1606">
        <v>-0.76079220074994702</v>
      </c>
    </row>
    <row r="1607" spans="1:2" x14ac:dyDescent="0.25">
      <c r="A1607">
        <v>-4.3419427392646623</v>
      </c>
      <c r="B1607">
        <v>0.66619027919588347</v>
      </c>
    </row>
    <row r="1608" spans="1:2" x14ac:dyDescent="0.25">
      <c r="A1608">
        <v>-3.0274451674028682</v>
      </c>
      <c r="B1608">
        <v>1.756418430771834</v>
      </c>
    </row>
    <row r="1609" spans="1:2" x14ac:dyDescent="0.25">
      <c r="A1609">
        <v>-6.0329139535117662</v>
      </c>
      <c r="B1609">
        <v>0.9749822299357791</v>
      </c>
    </row>
    <row r="1610" spans="1:2" x14ac:dyDescent="0.25">
      <c r="A1610">
        <v>1.555816615180746</v>
      </c>
      <c r="B1610">
        <v>0.51187351262422542</v>
      </c>
    </row>
    <row r="1611" spans="1:2" x14ac:dyDescent="0.25">
      <c r="A1611">
        <v>5.0435809614596199</v>
      </c>
      <c r="B1611">
        <v>0.56508878414957864</v>
      </c>
    </row>
    <row r="1612" spans="1:2" x14ac:dyDescent="0.25">
      <c r="A1612">
        <v>-1.7218870806387621</v>
      </c>
      <c r="B1612">
        <v>-0.3423606978994731</v>
      </c>
    </row>
    <row r="1613" spans="1:2" x14ac:dyDescent="0.25">
      <c r="A1613">
        <v>-1.2754322185953251</v>
      </c>
      <c r="B1613">
        <v>-1.191109821723374</v>
      </c>
    </row>
    <row r="1614" spans="1:2" x14ac:dyDescent="0.25">
      <c r="A1614">
        <v>-4.5973085560328064</v>
      </c>
      <c r="B1614">
        <v>-1.326460722540683</v>
      </c>
    </row>
    <row r="1615" spans="1:2" x14ac:dyDescent="0.25">
      <c r="A1615">
        <v>1.4767002973121139</v>
      </c>
      <c r="B1615">
        <v>0.65274242813895789</v>
      </c>
    </row>
    <row r="1616" spans="1:2" x14ac:dyDescent="0.25">
      <c r="A1616">
        <v>-3.1975047859608301</v>
      </c>
      <c r="B1616">
        <v>1.0572754771697781</v>
      </c>
    </row>
    <row r="1617" spans="1:2" x14ac:dyDescent="0.25">
      <c r="A1617">
        <v>-4.1090556232975182</v>
      </c>
      <c r="B1617">
        <v>-1.03753206983487</v>
      </c>
    </row>
    <row r="1618" spans="1:2" x14ac:dyDescent="0.25">
      <c r="A1618">
        <v>-2.708670646318792</v>
      </c>
      <c r="B1618">
        <v>-7.7092494493536945E-2</v>
      </c>
    </row>
    <row r="1619" spans="1:2" x14ac:dyDescent="0.25">
      <c r="A1619">
        <v>1.857312424373244</v>
      </c>
      <c r="B1619">
        <v>1.153881652250728</v>
      </c>
    </row>
    <row r="1620" spans="1:2" x14ac:dyDescent="0.25">
      <c r="A1620">
        <v>2.9450163495611181</v>
      </c>
      <c r="B1620">
        <v>1.504509551051628</v>
      </c>
    </row>
    <row r="1621" spans="1:2" x14ac:dyDescent="0.25">
      <c r="A1621">
        <v>-3.0654847420142528</v>
      </c>
      <c r="B1621">
        <v>1.428655326617567</v>
      </c>
    </row>
    <row r="1622" spans="1:2" x14ac:dyDescent="0.25">
      <c r="A1622">
        <v>4.9984727952018027</v>
      </c>
      <c r="B1622">
        <v>0.58099957911886491</v>
      </c>
    </row>
    <row r="1623" spans="1:2" x14ac:dyDescent="0.25">
      <c r="A1623">
        <v>4.9584942251664188</v>
      </c>
      <c r="B1623">
        <v>0.38915190417256967</v>
      </c>
    </row>
    <row r="1624" spans="1:2" x14ac:dyDescent="0.25">
      <c r="A1624">
        <v>3.7712114737844669</v>
      </c>
      <c r="B1624">
        <v>1.2664069509682869</v>
      </c>
    </row>
    <row r="1625" spans="1:2" x14ac:dyDescent="0.25">
      <c r="A1625">
        <v>4.9890214780721669</v>
      </c>
      <c r="B1625">
        <v>0.72610190160918076</v>
      </c>
    </row>
    <row r="1626" spans="1:2" x14ac:dyDescent="0.25">
      <c r="A1626">
        <v>-4.4937438977732338</v>
      </c>
      <c r="B1626">
        <v>-1.895215686819</v>
      </c>
    </row>
    <row r="1627" spans="1:2" x14ac:dyDescent="0.25">
      <c r="A1627">
        <v>-3.2014985667185289</v>
      </c>
      <c r="B1627">
        <v>1.163534331029259</v>
      </c>
    </row>
    <row r="1628" spans="1:2" x14ac:dyDescent="0.25">
      <c r="A1628">
        <v>-5.3405967201539681</v>
      </c>
      <c r="B1628">
        <v>2.2922288399802508</v>
      </c>
    </row>
    <row r="1629" spans="1:2" x14ac:dyDescent="0.25">
      <c r="A1629">
        <v>-1.382115332574479</v>
      </c>
      <c r="B1629">
        <v>-1.0303354340423889</v>
      </c>
    </row>
    <row r="1630" spans="1:2" x14ac:dyDescent="0.25">
      <c r="A1630">
        <v>4.6236661683949896</v>
      </c>
      <c r="B1630">
        <v>1.137567302998453</v>
      </c>
    </row>
    <row r="1631" spans="1:2" x14ac:dyDescent="0.25">
      <c r="A1631">
        <v>4.736577992908761</v>
      </c>
      <c r="B1631">
        <v>0.33245075349899178</v>
      </c>
    </row>
    <row r="1632" spans="1:2" x14ac:dyDescent="0.25">
      <c r="A1632">
        <v>-5.2993549648847766</v>
      </c>
      <c r="B1632">
        <v>0.45502102676235362</v>
      </c>
    </row>
    <row r="1633" spans="1:2" x14ac:dyDescent="0.25">
      <c r="A1633">
        <v>-6.3268436067233482</v>
      </c>
      <c r="B1633">
        <v>1.0935769312766641</v>
      </c>
    </row>
    <row r="1634" spans="1:2" x14ac:dyDescent="0.25">
      <c r="A1634">
        <v>5.0238194875390221</v>
      </c>
      <c r="B1634">
        <v>1.000022927896179</v>
      </c>
    </row>
    <row r="1635" spans="1:2" x14ac:dyDescent="0.25">
      <c r="A1635">
        <v>-1.4309383957465891</v>
      </c>
      <c r="B1635">
        <v>-1.3842142618612741</v>
      </c>
    </row>
    <row r="1636" spans="1:2" x14ac:dyDescent="0.25">
      <c r="A1636">
        <v>1.681518855210572</v>
      </c>
      <c r="B1636">
        <v>0.44459974451628181</v>
      </c>
    </row>
    <row r="1637" spans="1:2" x14ac:dyDescent="0.25">
      <c r="A1637">
        <v>-2.0063654901532111</v>
      </c>
      <c r="B1637">
        <v>-0.40306683533110149</v>
      </c>
    </row>
    <row r="1638" spans="1:2" x14ac:dyDescent="0.25">
      <c r="A1638">
        <v>4.9189631834464498</v>
      </c>
      <c r="B1638">
        <v>0.46915091001437559</v>
      </c>
    </row>
    <row r="1639" spans="1:2" x14ac:dyDescent="0.25">
      <c r="A1639">
        <v>1.9437380743806909</v>
      </c>
      <c r="B1639">
        <v>1.0562156792203301</v>
      </c>
    </row>
    <row r="1640" spans="1:2" x14ac:dyDescent="0.25">
      <c r="A1640">
        <v>-3.138107248899122</v>
      </c>
      <c r="B1640">
        <v>1.4020331786173159</v>
      </c>
    </row>
    <row r="1641" spans="1:2" x14ac:dyDescent="0.25">
      <c r="A1641">
        <v>3.3148075732462461</v>
      </c>
      <c r="B1641">
        <v>1.206332346108324</v>
      </c>
    </row>
    <row r="1642" spans="1:2" x14ac:dyDescent="0.25">
      <c r="A1642">
        <v>-3.6353002262157572</v>
      </c>
      <c r="B1642">
        <v>0.89826706815896984</v>
      </c>
    </row>
    <row r="1643" spans="1:2" x14ac:dyDescent="0.25">
      <c r="A1643">
        <v>-5.572081223676026</v>
      </c>
      <c r="B1643">
        <v>0.59552720285756433</v>
      </c>
    </row>
    <row r="1644" spans="1:2" x14ac:dyDescent="0.25">
      <c r="A1644">
        <v>-4.9179144467034277</v>
      </c>
      <c r="B1644">
        <v>0.52669754819704828</v>
      </c>
    </row>
    <row r="1645" spans="1:2" x14ac:dyDescent="0.25">
      <c r="A1645">
        <v>-3.0842820572954168</v>
      </c>
      <c r="B1645">
        <v>1.2450428764189909</v>
      </c>
    </row>
    <row r="1646" spans="1:2" x14ac:dyDescent="0.25">
      <c r="A1646">
        <v>-6.4127483490561952</v>
      </c>
      <c r="B1646">
        <v>1.536989417295626</v>
      </c>
    </row>
    <row r="1647" spans="1:2" x14ac:dyDescent="0.25">
      <c r="A1647">
        <v>-3.3223421706950149</v>
      </c>
      <c r="B1647">
        <v>1.065084981566361</v>
      </c>
    </row>
    <row r="1648" spans="1:2" x14ac:dyDescent="0.25">
      <c r="A1648">
        <v>-1.052922583059315</v>
      </c>
      <c r="B1648">
        <v>-1.476231441451517</v>
      </c>
    </row>
    <row r="1649" spans="1:2" x14ac:dyDescent="0.25">
      <c r="A1649">
        <v>-3.6498935493606042</v>
      </c>
      <c r="B1649">
        <v>-0.50383840682962888</v>
      </c>
    </row>
    <row r="1650" spans="1:2" x14ac:dyDescent="0.25">
      <c r="A1650">
        <v>4.5218649472209824</v>
      </c>
      <c r="B1650">
        <v>1.10443823441624</v>
      </c>
    </row>
    <row r="1651" spans="1:2" x14ac:dyDescent="0.25">
      <c r="A1651">
        <v>-4.4844886234803569</v>
      </c>
      <c r="B1651">
        <v>-1.3800899243222149</v>
      </c>
    </row>
    <row r="1652" spans="1:2" x14ac:dyDescent="0.25">
      <c r="A1652">
        <v>-1.138593876382658</v>
      </c>
      <c r="B1652">
        <v>-1.569899467837395</v>
      </c>
    </row>
    <row r="1653" spans="1:2" x14ac:dyDescent="0.25">
      <c r="A1653">
        <v>-4.0619343186056103</v>
      </c>
      <c r="B1653">
        <v>2.1940308149283432</v>
      </c>
    </row>
    <row r="1654" spans="1:2" x14ac:dyDescent="0.25">
      <c r="A1654">
        <v>3.2873414231870202</v>
      </c>
      <c r="B1654">
        <v>-7.0540359770680405E-2</v>
      </c>
    </row>
    <row r="1655" spans="1:2" x14ac:dyDescent="0.25">
      <c r="A1655">
        <v>-1.9455323786816101</v>
      </c>
      <c r="B1655">
        <v>-0.33046037891909008</v>
      </c>
    </row>
    <row r="1656" spans="1:2" x14ac:dyDescent="0.25">
      <c r="A1656">
        <v>-1.142191750271264</v>
      </c>
      <c r="B1656">
        <v>-1.7455493798235009</v>
      </c>
    </row>
    <row r="1657" spans="1:2" x14ac:dyDescent="0.25">
      <c r="A1657">
        <v>-3.4748087477426362</v>
      </c>
      <c r="B1657">
        <v>-0.30335842005986002</v>
      </c>
    </row>
    <row r="1658" spans="1:2" x14ac:dyDescent="0.25">
      <c r="A1658">
        <v>-4.5685540774123341</v>
      </c>
      <c r="B1658">
        <v>-1.794114627765119</v>
      </c>
    </row>
    <row r="1659" spans="1:2" x14ac:dyDescent="0.25">
      <c r="A1659">
        <v>1.873531188345759</v>
      </c>
      <c r="B1659">
        <v>0.91940220125081906</v>
      </c>
    </row>
    <row r="1660" spans="1:2" x14ac:dyDescent="0.25">
      <c r="A1660">
        <v>-5.2976744925699473</v>
      </c>
      <c r="B1660">
        <v>0.70369189706633106</v>
      </c>
    </row>
    <row r="1661" spans="1:2" x14ac:dyDescent="0.25">
      <c r="A1661">
        <v>1.642934641606808</v>
      </c>
      <c r="B1661">
        <v>0.93189875978587478</v>
      </c>
    </row>
    <row r="1662" spans="1:2" x14ac:dyDescent="0.25">
      <c r="A1662">
        <v>-3.2856144193522332</v>
      </c>
      <c r="B1662">
        <v>0.7873324945114587</v>
      </c>
    </row>
    <row r="1663" spans="1:2" x14ac:dyDescent="0.25">
      <c r="A1663">
        <v>-6.1741597688610277</v>
      </c>
      <c r="B1663">
        <v>0.89361685419153358</v>
      </c>
    </row>
    <row r="1664" spans="1:2" x14ac:dyDescent="0.25">
      <c r="A1664">
        <v>4.7186705858392628</v>
      </c>
      <c r="B1664">
        <v>0.99318732856887149</v>
      </c>
    </row>
    <row r="1665" spans="1:2" x14ac:dyDescent="0.25">
      <c r="A1665">
        <v>-5.5534991218465706</v>
      </c>
      <c r="B1665">
        <v>2.279761821540919</v>
      </c>
    </row>
    <row r="1666" spans="1:2" x14ac:dyDescent="0.25">
      <c r="A1666">
        <v>2.1826252253873668</v>
      </c>
      <c r="B1666">
        <v>1.168367719691249</v>
      </c>
    </row>
    <row r="1667" spans="1:2" x14ac:dyDescent="0.25">
      <c r="A1667">
        <v>-1.193155220757989</v>
      </c>
      <c r="B1667">
        <v>-1.7427381631014049</v>
      </c>
    </row>
    <row r="1668" spans="1:2" x14ac:dyDescent="0.25">
      <c r="A1668">
        <v>-3.8176389847540002</v>
      </c>
      <c r="B1668">
        <v>-0.61031703286438099</v>
      </c>
    </row>
    <row r="1669" spans="1:2" x14ac:dyDescent="0.25">
      <c r="A1669">
        <v>-1.2523837806693541</v>
      </c>
      <c r="B1669">
        <v>-1.176296042067114</v>
      </c>
    </row>
    <row r="1670" spans="1:2" x14ac:dyDescent="0.25">
      <c r="A1670">
        <v>-5.6650975945847062</v>
      </c>
      <c r="B1670">
        <v>0.82886008477487172</v>
      </c>
    </row>
    <row r="1671" spans="1:2" x14ac:dyDescent="0.25">
      <c r="A1671">
        <v>-4.5571146304831318</v>
      </c>
      <c r="B1671">
        <v>-1.818087445464049</v>
      </c>
    </row>
    <row r="1672" spans="1:2" x14ac:dyDescent="0.25">
      <c r="A1672">
        <v>-3.1190343182870461</v>
      </c>
      <c r="B1672">
        <v>1.399969569379963</v>
      </c>
    </row>
    <row r="1673" spans="1:2" x14ac:dyDescent="0.25">
      <c r="A1673">
        <v>-6.4864157935308953</v>
      </c>
      <c r="B1673">
        <v>1.2429285787587141</v>
      </c>
    </row>
    <row r="1674" spans="1:2" x14ac:dyDescent="0.25">
      <c r="A1674">
        <v>3.747352667093955</v>
      </c>
      <c r="B1674">
        <v>1.4346196233931481</v>
      </c>
    </row>
    <row r="1675" spans="1:2" x14ac:dyDescent="0.25">
      <c r="A1675">
        <v>-2.1854525719270739</v>
      </c>
      <c r="B1675">
        <v>-0.27455428595551751</v>
      </c>
    </row>
    <row r="1676" spans="1:2" x14ac:dyDescent="0.25">
      <c r="A1676">
        <v>-1.984660762882426</v>
      </c>
      <c r="B1676">
        <v>-0.43831590507015039</v>
      </c>
    </row>
    <row r="1677" spans="1:2" x14ac:dyDescent="0.25">
      <c r="A1677">
        <v>-2.245893571174411</v>
      </c>
      <c r="B1677">
        <v>-0.38117260492584409</v>
      </c>
    </row>
    <row r="1678" spans="1:2" x14ac:dyDescent="0.25">
      <c r="A1678">
        <v>-4.4119352979107198</v>
      </c>
      <c r="B1678">
        <v>-0.94285966944357757</v>
      </c>
    </row>
    <row r="1679" spans="1:2" x14ac:dyDescent="0.25">
      <c r="A1679">
        <v>-4.2413112042501346</v>
      </c>
      <c r="B1679">
        <v>-1.0274282958756811</v>
      </c>
    </row>
    <row r="1680" spans="1:2" x14ac:dyDescent="0.25">
      <c r="A1680">
        <v>1.332359074256769</v>
      </c>
      <c r="B1680">
        <v>0.55735585103580332</v>
      </c>
    </row>
    <row r="1681" spans="1:2" x14ac:dyDescent="0.25">
      <c r="A1681">
        <v>-4.1454211326573072</v>
      </c>
      <c r="B1681">
        <v>-1.160536779251129</v>
      </c>
    </row>
    <row r="1682" spans="1:2" x14ac:dyDescent="0.25">
      <c r="A1682">
        <v>-3.2258185460363751</v>
      </c>
      <c r="B1682">
        <v>1.8876117767779581</v>
      </c>
    </row>
    <row r="1683" spans="1:2" x14ac:dyDescent="0.25">
      <c r="A1683">
        <v>-2.450044596335744</v>
      </c>
      <c r="B1683">
        <v>-0.29530604137607708</v>
      </c>
    </row>
    <row r="1684" spans="1:2" x14ac:dyDescent="0.25">
      <c r="A1684">
        <v>-6.3540634253835719</v>
      </c>
      <c r="B1684">
        <v>1.109133095737459</v>
      </c>
    </row>
    <row r="1685" spans="1:2" x14ac:dyDescent="0.25">
      <c r="A1685">
        <v>3.347529825650045</v>
      </c>
      <c r="B1685">
        <v>5.327364453237815E-2</v>
      </c>
    </row>
    <row r="1686" spans="1:2" x14ac:dyDescent="0.25">
      <c r="A1686">
        <v>-4.0388026386242304</v>
      </c>
      <c r="B1686">
        <v>0.61511700474426079</v>
      </c>
    </row>
    <row r="1687" spans="1:2" x14ac:dyDescent="0.25">
      <c r="A1687">
        <v>4.8883093468555741</v>
      </c>
      <c r="B1687">
        <v>0.71446502011981572</v>
      </c>
    </row>
    <row r="1688" spans="1:2" x14ac:dyDescent="0.25">
      <c r="A1688">
        <v>3.3441583102683632</v>
      </c>
      <c r="B1688">
        <v>-7.0915900443171642E-2</v>
      </c>
    </row>
    <row r="1689" spans="1:2" x14ac:dyDescent="0.25">
      <c r="A1689">
        <v>4.5294378974656784</v>
      </c>
      <c r="B1689">
        <v>1.2045710575044239</v>
      </c>
    </row>
    <row r="1690" spans="1:2" x14ac:dyDescent="0.25">
      <c r="A1690">
        <v>-4.6721242006034727</v>
      </c>
      <c r="B1690">
        <v>0.50766885448012455</v>
      </c>
    </row>
    <row r="1691" spans="1:2" x14ac:dyDescent="0.25">
      <c r="A1691">
        <v>-1.87191456060452</v>
      </c>
      <c r="B1691">
        <v>-0.35395933340779528</v>
      </c>
    </row>
    <row r="1692" spans="1:2" x14ac:dyDescent="0.25">
      <c r="A1692">
        <v>-1.908935214189408</v>
      </c>
      <c r="B1692">
        <v>-0.66209027137062026</v>
      </c>
    </row>
    <row r="1693" spans="1:2" x14ac:dyDescent="0.25">
      <c r="A1693">
        <v>-2.544632734165988</v>
      </c>
      <c r="B1693">
        <v>-0.44243814521667829</v>
      </c>
    </row>
    <row r="1694" spans="1:2" x14ac:dyDescent="0.25">
      <c r="A1694">
        <v>-1.2804917525076469</v>
      </c>
      <c r="B1694">
        <v>-1.445838409699872</v>
      </c>
    </row>
    <row r="1695" spans="1:2" x14ac:dyDescent="0.25">
      <c r="A1695">
        <v>-6.3967145423935223</v>
      </c>
      <c r="B1695">
        <v>1.222803293489793</v>
      </c>
    </row>
    <row r="1696" spans="1:2" x14ac:dyDescent="0.25">
      <c r="A1696">
        <v>-3.8255187496063519</v>
      </c>
      <c r="B1696">
        <v>-0.58054872118673106</v>
      </c>
    </row>
    <row r="1697" spans="1:2" x14ac:dyDescent="0.25">
      <c r="A1697">
        <v>1.572653237282484</v>
      </c>
      <c r="B1697">
        <v>0.48757269527512848</v>
      </c>
    </row>
    <row r="1698" spans="1:2" x14ac:dyDescent="0.25">
      <c r="A1698">
        <v>-5.1018952789148981</v>
      </c>
      <c r="B1698">
        <v>0.61662817189026986</v>
      </c>
    </row>
    <row r="1699" spans="1:2" x14ac:dyDescent="0.25">
      <c r="A1699">
        <v>-1.076416296565436</v>
      </c>
      <c r="B1699">
        <v>-1.5466915816557409</v>
      </c>
    </row>
    <row r="1700" spans="1:2" x14ac:dyDescent="0.25">
      <c r="A1700">
        <v>4.6704546974444927</v>
      </c>
      <c r="B1700">
        <v>1.1617184640993869</v>
      </c>
    </row>
    <row r="1701" spans="1:2" x14ac:dyDescent="0.25">
      <c r="A1701">
        <v>3.3118757200568489</v>
      </c>
      <c r="B1701">
        <v>-7.6607255925325579E-2</v>
      </c>
    </row>
    <row r="1702" spans="1:2" x14ac:dyDescent="0.25">
      <c r="A1702">
        <v>1.9606232994357511</v>
      </c>
      <c r="B1702">
        <v>1.008433640753446</v>
      </c>
    </row>
    <row r="1703" spans="1:2" x14ac:dyDescent="0.25">
      <c r="A1703">
        <v>-3.696288317815656</v>
      </c>
      <c r="B1703">
        <v>-0.48082267074730511</v>
      </c>
    </row>
    <row r="1704" spans="1:2" x14ac:dyDescent="0.25">
      <c r="A1704">
        <v>-3.6631427692734451</v>
      </c>
      <c r="B1704">
        <v>0.90539164173641007</v>
      </c>
    </row>
    <row r="1705" spans="1:2" x14ac:dyDescent="0.25">
      <c r="A1705">
        <v>-2.5729314843676172</v>
      </c>
      <c r="B1705">
        <v>-0.25004758285555773</v>
      </c>
    </row>
    <row r="1706" spans="1:2" x14ac:dyDescent="0.25">
      <c r="A1706">
        <v>-2.8201866295661699</v>
      </c>
      <c r="B1706">
        <v>-0.36340029272082969</v>
      </c>
    </row>
    <row r="1707" spans="1:2" x14ac:dyDescent="0.25">
      <c r="A1707">
        <v>-6.3399306057543532</v>
      </c>
      <c r="B1707">
        <v>1.3372499731395131</v>
      </c>
    </row>
    <row r="1708" spans="1:2" x14ac:dyDescent="0.25">
      <c r="A1708">
        <v>-2.8037299405247418</v>
      </c>
      <c r="B1708">
        <v>-0.1724084659155172</v>
      </c>
    </row>
    <row r="1709" spans="1:2" x14ac:dyDescent="0.25">
      <c r="A1709">
        <v>-3.9406968331828791</v>
      </c>
      <c r="B1709">
        <v>2.0991815751451699</v>
      </c>
    </row>
    <row r="1710" spans="1:2" x14ac:dyDescent="0.25">
      <c r="A1710">
        <v>5.2762784818832493</v>
      </c>
      <c r="B1710">
        <v>0.54856897254259462</v>
      </c>
    </row>
    <row r="1711" spans="1:2" x14ac:dyDescent="0.25">
      <c r="A1711">
        <v>-4.612393265173294</v>
      </c>
      <c r="B1711">
        <v>2.2898704140869932</v>
      </c>
    </row>
    <row r="1712" spans="1:2" x14ac:dyDescent="0.25">
      <c r="A1712">
        <v>-2.140032143905485</v>
      </c>
      <c r="B1712">
        <v>-0.44719892955064527</v>
      </c>
    </row>
    <row r="1713" spans="1:2" x14ac:dyDescent="0.25">
      <c r="A1713">
        <v>-3.7430394564561742</v>
      </c>
      <c r="B1713">
        <v>0.88005813006723421</v>
      </c>
    </row>
    <row r="1714" spans="1:2" x14ac:dyDescent="0.25">
      <c r="A1714">
        <v>-2.4612319763582819</v>
      </c>
      <c r="B1714">
        <v>-0.44201092728841163</v>
      </c>
    </row>
    <row r="1715" spans="1:2" x14ac:dyDescent="0.25">
      <c r="A1715">
        <v>-6.2340018103055144</v>
      </c>
      <c r="B1715">
        <v>0.98202746441635957</v>
      </c>
    </row>
    <row r="1716" spans="1:2" x14ac:dyDescent="0.25">
      <c r="A1716">
        <v>-4.4918901817973866</v>
      </c>
      <c r="B1716">
        <v>-1.889774489833679</v>
      </c>
    </row>
    <row r="1717" spans="1:2" x14ac:dyDescent="0.25">
      <c r="A1717">
        <v>5.3130327926586443</v>
      </c>
      <c r="B1717">
        <v>0.31825987311522408</v>
      </c>
    </row>
    <row r="1718" spans="1:2" x14ac:dyDescent="0.25">
      <c r="A1718">
        <v>4.6071098637898329</v>
      </c>
      <c r="B1718">
        <v>0.14209048520001699</v>
      </c>
    </row>
    <row r="1719" spans="1:2" x14ac:dyDescent="0.25">
      <c r="A1719">
        <v>5.1256394849433287</v>
      </c>
      <c r="B1719">
        <v>0.52723762684402331</v>
      </c>
    </row>
    <row r="1720" spans="1:2" x14ac:dyDescent="0.25">
      <c r="A1720">
        <v>-2.0878644732169489</v>
      </c>
      <c r="B1720">
        <v>-0.42249002148147891</v>
      </c>
    </row>
    <row r="1721" spans="1:2" x14ac:dyDescent="0.25">
      <c r="A1721">
        <v>4.93765058049184</v>
      </c>
      <c r="B1721">
        <v>0.51171641303928195</v>
      </c>
    </row>
    <row r="1722" spans="1:2" x14ac:dyDescent="0.25">
      <c r="A1722">
        <v>-3.5284254437143918</v>
      </c>
      <c r="B1722">
        <v>0.82581766153381697</v>
      </c>
    </row>
    <row r="1723" spans="1:2" x14ac:dyDescent="0.25">
      <c r="A1723">
        <v>-1.7208195484616731</v>
      </c>
      <c r="B1723">
        <v>-0.77721184605783522</v>
      </c>
    </row>
    <row r="1724" spans="1:2" x14ac:dyDescent="0.25">
      <c r="A1724">
        <v>-1.150841636199613</v>
      </c>
      <c r="B1724">
        <v>-1.4220155088729489</v>
      </c>
    </row>
    <row r="1725" spans="1:2" x14ac:dyDescent="0.25">
      <c r="A1725">
        <v>3.3529142230735141</v>
      </c>
      <c r="B1725">
        <v>0.15660298697025221</v>
      </c>
    </row>
    <row r="1726" spans="1:2" x14ac:dyDescent="0.25">
      <c r="A1726">
        <v>2.537913941850988</v>
      </c>
      <c r="B1726">
        <v>1.235172670926963</v>
      </c>
    </row>
    <row r="1727" spans="1:2" x14ac:dyDescent="0.25">
      <c r="A1727">
        <v>2.5987751016122052</v>
      </c>
      <c r="B1727">
        <v>9.1174462373884713E-2</v>
      </c>
    </row>
    <row r="1728" spans="1:2" x14ac:dyDescent="0.25">
      <c r="A1728">
        <v>-2.2125119614559079</v>
      </c>
      <c r="B1728">
        <v>-0.41194449704325908</v>
      </c>
    </row>
    <row r="1729" spans="1:2" x14ac:dyDescent="0.25">
      <c r="A1729">
        <v>3.57051826953056</v>
      </c>
      <c r="B1729">
        <v>-0.1204464211442733</v>
      </c>
    </row>
    <row r="1730" spans="1:2" x14ac:dyDescent="0.25">
      <c r="A1730">
        <v>3.5323018953740211</v>
      </c>
      <c r="B1730">
        <v>1.148029794577887</v>
      </c>
    </row>
    <row r="1731" spans="1:2" x14ac:dyDescent="0.25">
      <c r="A1731">
        <v>1.681024674084117</v>
      </c>
      <c r="B1731">
        <v>0.69145757068114977</v>
      </c>
    </row>
    <row r="1732" spans="1:2" x14ac:dyDescent="0.25">
      <c r="A1732">
        <v>-4.982987456547689</v>
      </c>
      <c r="B1732">
        <v>2.253702526750732</v>
      </c>
    </row>
    <row r="1733" spans="1:2" x14ac:dyDescent="0.25">
      <c r="A1733">
        <v>-1.178973760562291</v>
      </c>
      <c r="B1733">
        <v>-1.2808084780210049</v>
      </c>
    </row>
    <row r="1734" spans="1:2" x14ac:dyDescent="0.25">
      <c r="A1734">
        <v>-3.6300013194696001</v>
      </c>
      <c r="B1734">
        <v>-0.44140743198874383</v>
      </c>
    </row>
    <row r="1735" spans="1:2" x14ac:dyDescent="0.25">
      <c r="A1735">
        <v>-1.1292463368085279</v>
      </c>
      <c r="B1735">
        <v>-1.8917765389158849</v>
      </c>
    </row>
    <row r="1736" spans="1:2" x14ac:dyDescent="0.25">
      <c r="A1736">
        <v>1.5709260403154071</v>
      </c>
      <c r="B1736">
        <v>0.7395684780327928</v>
      </c>
    </row>
    <row r="1737" spans="1:2" x14ac:dyDescent="0.25">
      <c r="A1737">
        <v>-4.1143768644258261</v>
      </c>
      <c r="B1737">
        <v>-0.88705351057942994</v>
      </c>
    </row>
    <row r="1738" spans="1:2" x14ac:dyDescent="0.25">
      <c r="A1738">
        <v>-3.509120780058621</v>
      </c>
      <c r="B1738">
        <v>2.020595921380862</v>
      </c>
    </row>
    <row r="1739" spans="1:2" x14ac:dyDescent="0.25">
      <c r="A1739">
        <v>4.5952520202725378</v>
      </c>
      <c r="B1739">
        <v>0.27211269420901379</v>
      </c>
    </row>
    <row r="1740" spans="1:2" x14ac:dyDescent="0.25">
      <c r="A1740">
        <v>-1.968082118208889</v>
      </c>
      <c r="B1740">
        <v>-0.37367253593797872</v>
      </c>
    </row>
    <row r="1741" spans="1:2" x14ac:dyDescent="0.25">
      <c r="A1741">
        <v>-4.4572111470393683</v>
      </c>
      <c r="B1741">
        <v>-1.852596923949795</v>
      </c>
    </row>
    <row r="1742" spans="1:2" x14ac:dyDescent="0.25">
      <c r="A1742">
        <v>4.7168126243089166</v>
      </c>
      <c r="B1742">
        <v>1.1777843389055409</v>
      </c>
    </row>
    <row r="1743" spans="1:2" x14ac:dyDescent="0.25">
      <c r="A1743">
        <v>-4.0696686121019852</v>
      </c>
      <c r="B1743">
        <v>-0.84438573727245769</v>
      </c>
    </row>
    <row r="1744" spans="1:2" x14ac:dyDescent="0.25">
      <c r="A1744">
        <v>4.1885016650868536</v>
      </c>
      <c r="B1744">
        <v>1.3196144218630821</v>
      </c>
    </row>
    <row r="1745" spans="1:2" x14ac:dyDescent="0.25">
      <c r="A1745">
        <v>-6.4677175155127919</v>
      </c>
      <c r="B1745">
        <v>0.87531299766943826</v>
      </c>
    </row>
    <row r="1746" spans="1:2" x14ac:dyDescent="0.25">
      <c r="A1746">
        <v>3.213102208666534</v>
      </c>
      <c r="B1746">
        <v>-1.259856165960305E-2</v>
      </c>
    </row>
    <row r="1747" spans="1:2" x14ac:dyDescent="0.25">
      <c r="A1747">
        <v>1.467342674229376</v>
      </c>
      <c r="B1747">
        <v>0.66960600014456217</v>
      </c>
    </row>
    <row r="1748" spans="1:2" x14ac:dyDescent="0.25">
      <c r="A1748">
        <v>-6.4582268652373731</v>
      </c>
      <c r="B1748">
        <v>1.2836598907152379</v>
      </c>
    </row>
    <row r="1749" spans="1:2" x14ac:dyDescent="0.25">
      <c r="A1749">
        <v>-3.2787925124560902</v>
      </c>
      <c r="B1749">
        <v>1.92127024473454</v>
      </c>
    </row>
    <row r="1750" spans="1:2" x14ac:dyDescent="0.25">
      <c r="A1750">
        <v>-5.2596774998930291</v>
      </c>
      <c r="B1750">
        <v>0.83288091676116449</v>
      </c>
    </row>
    <row r="1751" spans="1:2" x14ac:dyDescent="0.25">
      <c r="A1751">
        <v>-3.2483740800849028</v>
      </c>
      <c r="B1751">
        <v>0.83625599302716069</v>
      </c>
    </row>
    <row r="1752" spans="1:2" x14ac:dyDescent="0.25">
      <c r="A1752">
        <v>-1.9664533905156101</v>
      </c>
      <c r="B1752">
        <v>-0.5360691562808777</v>
      </c>
    </row>
    <row r="1753" spans="1:2" x14ac:dyDescent="0.25">
      <c r="A1753">
        <v>-3.999983981372309</v>
      </c>
      <c r="B1753">
        <v>-1.0360048359663769</v>
      </c>
    </row>
    <row r="1754" spans="1:2" x14ac:dyDescent="0.25">
      <c r="A1754">
        <v>-2.3362113769079209</v>
      </c>
      <c r="B1754">
        <v>-0.25584452363786081</v>
      </c>
    </row>
    <row r="1755" spans="1:2" x14ac:dyDescent="0.25">
      <c r="A1755">
        <v>-3.2938705477579808</v>
      </c>
      <c r="B1755">
        <v>-0.50652747859984348</v>
      </c>
    </row>
    <row r="1756" spans="1:2" x14ac:dyDescent="0.25">
      <c r="A1756">
        <v>5.0321080196045482</v>
      </c>
      <c r="B1756">
        <v>0.61272996059198226</v>
      </c>
    </row>
    <row r="1757" spans="1:2" x14ac:dyDescent="0.25">
      <c r="A1757">
        <v>-6.2797676651799357</v>
      </c>
      <c r="B1757">
        <v>0.96917233029741912</v>
      </c>
    </row>
    <row r="1758" spans="1:2" x14ac:dyDescent="0.25">
      <c r="A1758">
        <v>-4.4194827468886659</v>
      </c>
      <c r="B1758">
        <v>-1.4767693111622699</v>
      </c>
    </row>
    <row r="1759" spans="1:2" x14ac:dyDescent="0.25">
      <c r="A1759">
        <v>1.7254673506171889</v>
      </c>
      <c r="B1759">
        <v>0.98419950631575748</v>
      </c>
    </row>
    <row r="1760" spans="1:2" x14ac:dyDescent="0.25">
      <c r="A1760">
        <v>-3.0413051963358528</v>
      </c>
      <c r="B1760">
        <v>-0.29221436312220939</v>
      </c>
    </row>
    <row r="1761" spans="1:2" x14ac:dyDescent="0.25">
      <c r="A1761">
        <v>-4.5573545343238271</v>
      </c>
      <c r="B1761">
        <v>2.0695784177700349</v>
      </c>
    </row>
    <row r="1762" spans="1:2" x14ac:dyDescent="0.25">
      <c r="A1762">
        <v>5.089398086865498</v>
      </c>
      <c r="B1762">
        <v>0.64809377908385568</v>
      </c>
    </row>
    <row r="1763" spans="1:2" x14ac:dyDescent="0.25">
      <c r="A1763">
        <v>-1.7395344957353089</v>
      </c>
      <c r="B1763">
        <v>-0.63440598178241725</v>
      </c>
    </row>
    <row r="1764" spans="1:2" x14ac:dyDescent="0.25">
      <c r="A1764">
        <v>4.7615351758552036</v>
      </c>
      <c r="B1764">
        <v>0.38736006623511782</v>
      </c>
    </row>
    <row r="1765" spans="1:2" x14ac:dyDescent="0.25">
      <c r="A1765">
        <v>-4.4334965181089707</v>
      </c>
      <c r="B1765">
        <v>2.4599305304310759</v>
      </c>
    </row>
    <row r="1766" spans="1:2" x14ac:dyDescent="0.25">
      <c r="A1766">
        <v>-1.388741356381721</v>
      </c>
      <c r="B1766">
        <v>-0.91078889825601972</v>
      </c>
    </row>
    <row r="1767" spans="1:2" x14ac:dyDescent="0.25">
      <c r="A1767">
        <v>-3.1587602795042691</v>
      </c>
      <c r="B1767">
        <v>1.6039172823160359</v>
      </c>
    </row>
    <row r="1768" spans="1:2" x14ac:dyDescent="0.25">
      <c r="A1768">
        <v>-5.6248376491037577</v>
      </c>
      <c r="B1768">
        <v>0.73175571760820024</v>
      </c>
    </row>
    <row r="1769" spans="1:2" x14ac:dyDescent="0.25">
      <c r="A1769">
        <v>-6.1548063704706131</v>
      </c>
      <c r="B1769">
        <v>1.722299627038177</v>
      </c>
    </row>
    <row r="1770" spans="1:2" x14ac:dyDescent="0.25">
      <c r="A1770">
        <v>-5.5285207414867434</v>
      </c>
      <c r="B1770">
        <v>0.79501675806024885</v>
      </c>
    </row>
    <row r="1771" spans="1:2" x14ac:dyDescent="0.25">
      <c r="A1771">
        <v>-3.792190449710612</v>
      </c>
      <c r="B1771">
        <v>2.127648225439335</v>
      </c>
    </row>
    <row r="1772" spans="1:2" x14ac:dyDescent="0.25">
      <c r="A1772">
        <v>1.963075749462531</v>
      </c>
      <c r="B1772">
        <v>0.98405627581824451</v>
      </c>
    </row>
    <row r="1773" spans="1:2" x14ac:dyDescent="0.25">
      <c r="A1773">
        <v>-3.30614345894561</v>
      </c>
      <c r="B1773">
        <v>1.7785352003557511</v>
      </c>
    </row>
    <row r="1774" spans="1:2" x14ac:dyDescent="0.25">
      <c r="A1774">
        <v>-2.7385576934181262</v>
      </c>
      <c r="B1774">
        <v>-0.13206652544476929</v>
      </c>
    </row>
    <row r="1775" spans="1:2" x14ac:dyDescent="0.25">
      <c r="A1775">
        <v>1.455308076420248</v>
      </c>
      <c r="B1775">
        <v>0.56888867534843435</v>
      </c>
    </row>
    <row r="1776" spans="1:2" x14ac:dyDescent="0.25">
      <c r="A1776">
        <v>-6.1074185747490528</v>
      </c>
      <c r="B1776">
        <v>1.7799747921368101</v>
      </c>
    </row>
    <row r="1777" spans="1:2" x14ac:dyDescent="0.25">
      <c r="A1777">
        <v>5.1920553342237037</v>
      </c>
      <c r="B1777">
        <v>0.7233824368088726</v>
      </c>
    </row>
    <row r="1778" spans="1:2" x14ac:dyDescent="0.25">
      <c r="A1778">
        <v>-4.4550817894750292</v>
      </c>
      <c r="B1778">
        <v>-1.953409390514818</v>
      </c>
    </row>
    <row r="1779" spans="1:2" x14ac:dyDescent="0.25">
      <c r="A1779">
        <v>-4.8715953830513898</v>
      </c>
      <c r="B1779">
        <v>2.3101591494709268</v>
      </c>
    </row>
    <row r="1780" spans="1:2" x14ac:dyDescent="0.25">
      <c r="A1780">
        <v>-2.500324307139393</v>
      </c>
      <c r="B1780">
        <v>-5.4681353518985183E-2</v>
      </c>
    </row>
    <row r="1781" spans="1:2" x14ac:dyDescent="0.25">
      <c r="A1781">
        <v>-5.9011268424866996</v>
      </c>
      <c r="B1781">
        <v>0.83298891154711419</v>
      </c>
    </row>
    <row r="1782" spans="1:2" x14ac:dyDescent="0.25">
      <c r="A1782">
        <v>3.8475557013554971</v>
      </c>
      <c r="B1782">
        <v>1.1661582926818721</v>
      </c>
    </row>
    <row r="1783" spans="1:2" x14ac:dyDescent="0.25">
      <c r="A1783">
        <v>1.6908544206295151</v>
      </c>
      <c r="B1783">
        <v>0.9348675260068654</v>
      </c>
    </row>
    <row r="1784" spans="1:2" x14ac:dyDescent="0.25">
      <c r="A1784">
        <v>-4.6021292757545842</v>
      </c>
      <c r="B1784">
        <v>-1.734179753809485</v>
      </c>
    </row>
    <row r="1785" spans="1:2" x14ac:dyDescent="0.25">
      <c r="A1785">
        <v>-5.020345792840498</v>
      </c>
      <c r="B1785">
        <v>0.55891945545958455</v>
      </c>
    </row>
    <row r="1786" spans="1:2" x14ac:dyDescent="0.25">
      <c r="A1786">
        <v>2.2109700295130161</v>
      </c>
      <c r="B1786">
        <v>1.20066393843134</v>
      </c>
    </row>
    <row r="1787" spans="1:2" x14ac:dyDescent="0.25">
      <c r="A1787">
        <v>-5.6218802385952777</v>
      </c>
      <c r="B1787">
        <v>1.0646148773899951</v>
      </c>
    </row>
    <row r="1788" spans="1:2" x14ac:dyDescent="0.25">
      <c r="A1788">
        <v>-6.4721711595400979</v>
      </c>
      <c r="B1788">
        <v>1.266847149231737</v>
      </c>
    </row>
    <row r="1789" spans="1:2" x14ac:dyDescent="0.25">
      <c r="A1789">
        <v>1.6942150936634</v>
      </c>
      <c r="B1789">
        <v>6.6017880204412238E-2</v>
      </c>
    </row>
    <row r="1790" spans="1:2" x14ac:dyDescent="0.25">
      <c r="A1790">
        <v>-5.2173449984933686</v>
      </c>
      <c r="B1790">
        <v>0.74420655143918113</v>
      </c>
    </row>
    <row r="1791" spans="1:2" x14ac:dyDescent="0.25">
      <c r="A1791">
        <v>1.396006180366903</v>
      </c>
      <c r="B1791">
        <v>0.73421809376095715</v>
      </c>
    </row>
    <row r="1792" spans="1:2" x14ac:dyDescent="0.25">
      <c r="A1792">
        <v>1.6917604721831669</v>
      </c>
      <c r="B1792">
        <v>1.0543609870173229</v>
      </c>
    </row>
    <row r="1793" spans="1:2" x14ac:dyDescent="0.25">
      <c r="A1793">
        <v>-5.362544201747923</v>
      </c>
      <c r="B1793">
        <v>2.1339662202920149</v>
      </c>
    </row>
    <row r="1794" spans="1:2" x14ac:dyDescent="0.25">
      <c r="A1794">
        <v>2.2815995021731759</v>
      </c>
      <c r="B1794">
        <v>1.2809918796307</v>
      </c>
    </row>
    <row r="1795" spans="1:2" x14ac:dyDescent="0.25">
      <c r="A1795">
        <v>-1.0726119410134349</v>
      </c>
      <c r="B1795">
        <v>-1.9262698661559701</v>
      </c>
    </row>
    <row r="1796" spans="1:2" x14ac:dyDescent="0.25">
      <c r="A1796">
        <v>2.253884872376863</v>
      </c>
      <c r="B1796">
        <v>0.1489477813191302</v>
      </c>
    </row>
    <row r="1797" spans="1:2" x14ac:dyDescent="0.25">
      <c r="A1797">
        <v>-2.83561016526934</v>
      </c>
      <c r="B1797">
        <v>-0.20508124012881271</v>
      </c>
    </row>
    <row r="1798" spans="1:2" x14ac:dyDescent="0.25">
      <c r="A1798">
        <v>-1.188652144935302</v>
      </c>
      <c r="B1798">
        <v>-1.4945650706948019</v>
      </c>
    </row>
    <row r="1799" spans="1:2" x14ac:dyDescent="0.25">
      <c r="A1799">
        <v>4.7733475895034134</v>
      </c>
      <c r="B1799">
        <v>1.11504226695493</v>
      </c>
    </row>
    <row r="1800" spans="1:2" x14ac:dyDescent="0.25">
      <c r="A1800">
        <v>-3.6934134567410699</v>
      </c>
      <c r="B1800">
        <v>-0.48665298905666438</v>
      </c>
    </row>
    <row r="1801" spans="1:2" x14ac:dyDescent="0.25">
      <c r="A1801">
        <v>-3.2110580946274219</v>
      </c>
      <c r="B1801">
        <v>1.7385408056981251</v>
      </c>
    </row>
    <row r="1802" spans="1:2" x14ac:dyDescent="0.25">
      <c r="A1802">
        <v>-4.2860806989813947</v>
      </c>
      <c r="B1802">
        <v>-1.122316677832363</v>
      </c>
    </row>
    <row r="1803" spans="1:2" x14ac:dyDescent="0.25">
      <c r="A1803">
        <v>-1.401975921035332</v>
      </c>
      <c r="B1803">
        <v>-1.1151143017838969</v>
      </c>
    </row>
    <row r="1804" spans="1:2" x14ac:dyDescent="0.25">
      <c r="A1804">
        <v>4.5687052651539339</v>
      </c>
      <c r="B1804">
        <v>6.9870118436395123E-2</v>
      </c>
    </row>
    <row r="1805" spans="1:2" x14ac:dyDescent="0.25">
      <c r="A1805">
        <v>-5.9097088718419988</v>
      </c>
      <c r="B1805">
        <v>0.78956332151497066</v>
      </c>
    </row>
    <row r="1806" spans="1:2" x14ac:dyDescent="0.25">
      <c r="A1806">
        <v>-1.3803497046445261</v>
      </c>
      <c r="B1806">
        <v>-1.237347575236905</v>
      </c>
    </row>
    <row r="1807" spans="1:2" x14ac:dyDescent="0.25">
      <c r="A1807">
        <v>2.0534919727651331</v>
      </c>
      <c r="B1807">
        <v>1.264315376291844</v>
      </c>
    </row>
    <row r="1808" spans="1:2" x14ac:dyDescent="0.25">
      <c r="A1808">
        <v>-5.7357197697023352</v>
      </c>
      <c r="B1808">
        <v>2.128519197273524</v>
      </c>
    </row>
    <row r="1809" spans="1:2" x14ac:dyDescent="0.25">
      <c r="A1809">
        <v>-4.8963556769182794</v>
      </c>
      <c r="B1809">
        <v>0.33692854074981932</v>
      </c>
    </row>
    <row r="1810" spans="1:2" x14ac:dyDescent="0.25">
      <c r="A1810">
        <v>-4.5273256678560756</v>
      </c>
      <c r="B1810">
        <v>-1.5285512165641619</v>
      </c>
    </row>
    <row r="1811" spans="1:2" x14ac:dyDescent="0.25">
      <c r="A1811">
        <v>-3.1122241827403432</v>
      </c>
      <c r="B1811">
        <v>-0.35907772172437352</v>
      </c>
    </row>
    <row r="1812" spans="1:2" x14ac:dyDescent="0.25">
      <c r="A1812">
        <v>-1.582798835663606</v>
      </c>
      <c r="B1812">
        <v>-0.6333767373069672</v>
      </c>
    </row>
    <row r="1813" spans="1:2" x14ac:dyDescent="0.25">
      <c r="A1813">
        <v>-5.6039788066561282</v>
      </c>
      <c r="B1813">
        <v>2.0701649799374189</v>
      </c>
    </row>
    <row r="1814" spans="1:2" x14ac:dyDescent="0.25">
      <c r="A1814">
        <v>4.9967946730055122</v>
      </c>
      <c r="B1814">
        <v>0.28149676433024012</v>
      </c>
    </row>
    <row r="1815" spans="1:2" x14ac:dyDescent="0.25">
      <c r="A1815">
        <v>4.3230019059728111</v>
      </c>
      <c r="B1815">
        <v>1.2163799258671339</v>
      </c>
    </row>
    <row r="1816" spans="1:2" x14ac:dyDescent="0.25">
      <c r="A1816">
        <v>-1.3900333649497201</v>
      </c>
      <c r="B1816">
        <v>-1.0518716887869271</v>
      </c>
    </row>
    <row r="1817" spans="1:2" x14ac:dyDescent="0.25">
      <c r="A1817">
        <v>-3.190756986991155</v>
      </c>
      <c r="B1817">
        <v>1.5586931418836449</v>
      </c>
    </row>
    <row r="1818" spans="1:2" x14ac:dyDescent="0.25">
      <c r="A1818">
        <v>1.935768050510452</v>
      </c>
      <c r="B1818">
        <v>1.0438293705961521</v>
      </c>
    </row>
    <row r="1819" spans="1:2" x14ac:dyDescent="0.25">
      <c r="A1819">
        <v>-4.0471867121097702</v>
      </c>
      <c r="B1819">
        <v>-0.99794195005650377</v>
      </c>
    </row>
    <row r="1820" spans="1:2" x14ac:dyDescent="0.25">
      <c r="A1820">
        <v>-4.5979553390200483</v>
      </c>
      <c r="B1820">
        <v>2.1448948349606631</v>
      </c>
    </row>
    <row r="1821" spans="1:2" x14ac:dyDescent="0.25">
      <c r="A1821">
        <v>3.7499404232417168</v>
      </c>
      <c r="B1821">
        <v>1.4546511201212511</v>
      </c>
    </row>
    <row r="1822" spans="1:2" x14ac:dyDescent="0.25">
      <c r="A1822">
        <v>-3.974380303137266</v>
      </c>
      <c r="B1822">
        <v>-0.7802205829353257</v>
      </c>
    </row>
    <row r="1823" spans="1:2" x14ac:dyDescent="0.25">
      <c r="A1823">
        <v>2.3956287754751289</v>
      </c>
      <c r="B1823">
        <v>0.15707935744620921</v>
      </c>
    </row>
    <row r="1824" spans="1:2" x14ac:dyDescent="0.25">
      <c r="A1824">
        <v>-2.4491753960003639</v>
      </c>
      <c r="B1824">
        <v>-0.48054039707531482</v>
      </c>
    </row>
    <row r="1825" spans="1:2" x14ac:dyDescent="0.25">
      <c r="A1825">
        <v>-4.1704072130415986</v>
      </c>
      <c r="B1825">
        <v>2.2996991880577369</v>
      </c>
    </row>
    <row r="1826" spans="1:2" x14ac:dyDescent="0.25">
      <c r="A1826">
        <v>-1.7246552699011659</v>
      </c>
      <c r="B1826">
        <v>-0.56485940887560648</v>
      </c>
    </row>
    <row r="1827" spans="1:2" x14ac:dyDescent="0.25">
      <c r="A1827">
        <v>-3.0781664244657101</v>
      </c>
      <c r="B1827">
        <v>1.578730073255348</v>
      </c>
    </row>
    <row r="1828" spans="1:2" x14ac:dyDescent="0.25">
      <c r="A1828">
        <v>-5.4655578620202583</v>
      </c>
      <c r="B1828">
        <v>0.68409574823573194</v>
      </c>
    </row>
    <row r="1829" spans="1:2" x14ac:dyDescent="0.25">
      <c r="A1829">
        <v>-4.1716337498339708</v>
      </c>
      <c r="B1829">
        <v>0.57981691891345277</v>
      </c>
    </row>
    <row r="1830" spans="1:2" x14ac:dyDescent="0.25">
      <c r="A1830">
        <v>-2.983633794025645</v>
      </c>
      <c r="B1830">
        <v>-0.26113849543492629</v>
      </c>
    </row>
    <row r="1831" spans="1:2" x14ac:dyDescent="0.25">
      <c r="A1831">
        <v>1.5102219290055581</v>
      </c>
      <c r="B1831">
        <v>0.63383585481886984</v>
      </c>
    </row>
    <row r="1832" spans="1:2" x14ac:dyDescent="0.25">
      <c r="A1832">
        <v>-4.0635116934359381</v>
      </c>
      <c r="B1832">
        <v>-0.71872596844653125</v>
      </c>
    </row>
    <row r="1833" spans="1:2" x14ac:dyDescent="0.25">
      <c r="A1833">
        <v>-4.5443218880500229</v>
      </c>
      <c r="B1833">
        <v>-1.5486384689472801</v>
      </c>
    </row>
    <row r="1834" spans="1:2" x14ac:dyDescent="0.25">
      <c r="A1834">
        <v>-5.2471928072515279</v>
      </c>
      <c r="B1834">
        <v>0.94630274615932097</v>
      </c>
    </row>
    <row r="1835" spans="1:2" x14ac:dyDescent="0.25">
      <c r="A1835">
        <v>-4.7711382592906819</v>
      </c>
      <c r="B1835">
        <v>2.2108973674951109</v>
      </c>
    </row>
    <row r="1836" spans="1:2" x14ac:dyDescent="0.25">
      <c r="A1836">
        <v>5.2504021071522349</v>
      </c>
      <c r="B1836">
        <v>0.83663261332957783</v>
      </c>
    </row>
    <row r="1837" spans="1:2" x14ac:dyDescent="0.25">
      <c r="A1837">
        <v>-4.3415209183599099</v>
      </c>
      <c r="B1837">
        <v>-1.153578144114259</v>
      </c>
    </row>
    <row r="1838" spans="1:2" x14ac:dyDescent="0.25">
      <c r="A1838">
        <v>4.1918585983504411</v>
      </c>
      <c r="B1838">
        <v>1.228665806567893</v>
      </c>
    </row>
    <row r="1839" spans="1:2" x14ac:dyDescent="0.25">
      <c r="A1839">
        <v>5.1568808248934088</v>
      </c>
      <c r="B1839">
        <v>0.65394116286762916</v>
      </c>
    </row>
    <row r="1840" spans="1:2" x14ac:dyDescent="0.25">
      <c r="A1840">
        <v>-2.5860590905319341</v>
      </c>
      <c r="B1840">
        <v>-0.1464569812437633</v>
      </c>
    </row>
    <row r="1841" spans="1:2" x14ac:dyDescent="0.25">
      <c r="A1841">
        <v>1.7012289871945969</v>
      </c>
      <c r="B1841">
        <v>0.74147420780329698</v>
      </c>
    </row>
    <row r="1842" spans="1:2" x14ac:dyDescent="0.25">
      <c r="A1842">
        <v>3.4818636230429512</v>
      </c>
      <c r="B1842">
        <v>1.3732747027622341</v>
      </c>
    </row>
    <row r="1843" spans="1:2" x14ac:dyDescent="0.25">
      <c r="A1843">
        <v>-1.5203385094627719</v>
      </c>
      <c r="B1843">
        <v>-1.0475869431465621</v>
      </c>
    </row>
    <row r="1844" spans="1:2" x14ac:dyDescent="0.25">
      <c r="A1844">
        <v>1.566020005297077</v>
      </c>
      <c r="B1844">
        <v>0.42651633577415071</v>
      </c>
    </row>
    <row r="1845" spans="1:2" x14ac:dyDescent="0.25">
      <c r="A1845">
        <v>-6.2596933247875022</v>
      </c>
      <c r="B1845">
        <v>1.5397530765607219</v>
      </c>
    </row>
    <row r="1846" spans="1:2" x14ac:dyDescent="0.25">
      <c r="A1846">
        <v>-5.5418458102179544</v>
      </c>
      <c r="B1846">
        <v>2.1163994722048241</v>
      </c>
    </row>
    <row r="1847" spans="1:2" x14ac:dyDescent="0.25">
      <c r="A1847">
        <v>-1.361208963755407</v>
      </c>
      <c r="B1847">
        <v>-1.3001251351434151</v>
      </c>
    </row>
    <row r="1848" spans="1:2" x14ac:dyDescent="0.25">
      <c r="A1848">
        <v>-3.9876649150072652</v>
      </c>
      <c r="B1848">
        <v>0.56603212896572863</v>
      </c>
    </row>
    <row r="1849" spans="1:2" x14ac:dyDescent="0.25">
      <c r="A1849">
        <v>-6.299605872687378</v>
      </c>
      <c r="B1849">
        <v>1.7859980675068809</v>
      </c>
    </row>
    <row r="1850" spans="1:2" x14ac:dyDescent="0.25">
      <c r="A1850">
        <v>-3.3284971313122771</v>
      </c>
      <c r="B1850">
        <v>1.791185531912288</v>
      </c>
    </row>
    <row r="1851" spans="1:2" x14ac:dyDescent="0.25">
      <c r="A1851">
        <v>-3.2091109748872628</v>
      </c>
      <c r="B1851">
        <v>-0.17071174717631729</v>
      </c>
    </row>
    <row r="1852" spans="1:2" x14ac:dyDescent="0.25">
      <c r="A1852">
        <v>-2.4312125406575751</v>
      </c>
      <c r="B1852">
        <v>-0.37159671677695871</v>
      </c>
    </row>
    <row r="1853" spans="1:2" x14ac:dyDescent="0.25">
      <c r="A1853">
        <v>-5.6496341228233931</v>
      </c>
      <c r="B1853">
        <v>2.2336948489586219</v>
      </c>
    </row>
    <row r="1854" spans="1:2" x14ac:dyDescent="0.25">
      <c r="A1854">
        <v>-1.147779179788073</v>
      </c>
      <c r="B1854">
        <v>-1.495606027891266</v>
      </c>
    </row>
    <row r="1855" spans="1:2" x14ac:dyDescent="0.25">
      <c r="A1855">
        <v>-1.1308852596112979</v>
      </c>
      <c r="B1855">
        <v>-1.803431893759063</v>
      </c>
    </row>
    <row r="1856" spans="1:2" x14ac:dyDescent="0.25">
      <c r="A1856">
        <v>-2.499649464661573</v>
      </c>
      <c r="B1856">
        <v>-0.1640190717431711</v>
      </c>
    </row>
    <row r="1857" spans="1:2" x14ac:dyDescent="0.25">
      <c r="A1857">
        <v>1.9340505622278259</v>
      </c>
      <c r="B1857">
        <v>0.85192617475776</v>
      </c>
    </row>
    <row r="1858" spans="1:2" x14ac:dyDescent="0.25">
      <c r="A1858">
        <v>-6.2858666067773266</v>
      </c>
      <c r="B1858">
        <v>1.43062391060839</v>
      </c>
    </row>
    <row r="1859" spans="1:2" x14ac:dyDescent="0.25">
      <c r="A1859">
        <v>-5.9042896210310758</v>
      </c>
      <c r="B1859">
        <v>2.1907756121862629</v>
      </c>
    </row>
    <row r="1860" spans="1:2" x14ac:dyDescent="0.25">
      <c r="A1860">
        <v>-5.9001791646550883</v>
      </c>
      <c r="B1860">
        <v>1.985266027619808</v>
      </c>
    </row>
    <row r="1861" spans="1:2" x14ac:dyDescent="0.25">
      <c r="A1861">
        <v>-3.2219554261077721</v>
      </c>
      <c r="B1861">
        <v>1.4922767943919959</v>
      </c>
    </row>
    <row r="1862" spans="1:2" x14ac:dyDescent="0.25">
      <c r="A1862">
        <v>-3.3854646357917768</v>
      </c>
      <c r="B1862">
        <v>1.8368230098209311</v>
      </c>
    </row>
    <row r="1863" spans="1:2" x14ac:dyDescent="0.25">
      <c r="A1863">
        <v>-2.9676979045264442</v>
      </c>
      <c r="B1863">
        <v>-0.28070849697513989</v>
      </c>
    </row>
    <row r="1864" spans="1:2" x14ac:dyDescent="0.25">
      <c r="A1864">
        <v>4.8291903882462739</v>
      </c>
      <c r="B1864">
        <v>0.38446933549307438</v>
      </c>
    </row>
    <row r="1865" spans="1:2" x14ac:dyDescent="0.25">
      <c r="A1865">
        <v>-3.8917226347161118</v>
      </c>
      <c r="B1865">
        <v>-0.7801473690952625</v>
      </c>
    </row>
    <row r="1866" spans="1:2" x14ac:dyDescent="0.25">
      <c r="A1866">
        <v>4.1536139764637161</v>
      </c>
      <c r="B1866">
        <v>1.0855250844861819</v>
      </c>
    </row>
    <row r="1867" spans="1:2" x14ac:dyDescent="0.25">
      <c r="A1867">
        <v>-6.1327744459239986</v>
      </c>
      <c r="B1867">
        <v>1.004224338804917</v>
      </c>
    </row>
    <row r="1868" spans="1:2" x14ac:dyDescent="0.25">
      <c r="A1868">
        <v>-3.715558309798384</v>
      </c>
      <c r="B1868">
        <v>-0.41065886181811911</v>
      </c>
    </row>
    <row r="1869" spans="1:2" x14ac:dyDescent="0.25">
      <c r="A1869">
        <v>-3.214465696949969</v>
      </c>
      <c r="B1869">
        <v>1.0015237818891281</v>
      </c>
    </row>
    <row r="1870" spans="1:2" x14ac:dyDescent="0.25">
      <c r="A1870">
        <v>-4.4389152630720918</v>
      </c>
      <c r="B1870">
        <v>2.3906381911698551</v>
      </c>
    </row>
    <row r="1871" spans="1:2" x14ac:dyDescent="0.25">
      <c r="A1871">
        <v>-3.3530171612436019</v>
      </c>
      <c r="B1871">
        <v>-0.40281640705471561</v>
      </c>
    </row>
    <row r="1872" spans="1:2" x14ac:dyDescent="0.25">
      <c r="A1872">
        <v>2.9799461520466699</v>
      </c>
      <c r="B1872">
        <v>1.1989376688834159</v>
      </c>
    </row>
    <row r="1873" spans="1:2" x14ac:dyDescent="0.25">
      <c r="A1873">
        <v>-3.3544362515777388</v>
      </c>
      <c r="B1873">
        <v>-0.5917159480490306</v>
      </c>
    </row>
    <row r="1874" spans="1:2" x14ac:dyDescent="0.25">
      <c r="A1874">
        <v>1.636571704710881</v>
      </c>
      <c r="B1874">
        <v>1.0038849850421681</v>
      </c>
    </row>
    <row r="1875" spans="1:2" x14ac:dyDescent="0.25">
      <c r="A1875">
        <v>2.4564825575365208</v>
      </c>
      <c r="B1875">
        <v>4.9491506474308E-2</v>
      </c>
    </row>
    <row r="1876" spans="1:2" x14ac:dyDescent="0.25">
      <c r="A1876">
        <v>2.4468332459000148</v>
      </c>
      <c r="B1876">
        <v>1.281236939075268</v>
      </c>
    </row>
    <row r="1877" spans="1:2" x14ac:dyDescent="0.25">
      <c r="A1877">
        <v>-4.3106722934997439</v>
      </c>
      <c r="B1877">
        <v>-1.257577773899538</v>
      </c>
    </row>
    <row r="1878" spans="1:2" x14ac:dyDescent="0.25">
      <c r="A1878">
        <v>-5.7879585563020344</v>
      </c>
      <c r="B1878">
        <v>1.963296274603396</v>
      </c>
    </row>
    <row r="1879" spans="1:2" x14ac:dyDescent="0.25">
      <c r="A1879">
        <v>1.5853050238776449</v>
      </c>
      <c r="B1879">
        <v>0.32633034444735509</v>
      </c>
    </row>
    <row r="1880" spans="1:2" x14ac:dyDescent="0.25">
      <c r="A1880">
        <v>-3.47364264638485</v>
      </c>
      <c r="B1880">
        <v>1.791927640016016</v>
      </c>
    </row>
    <row r="1881" spans="1:2" x14ac:dyDescent="0.25">
      <c r="A1881">
        <v>-4.1518515513445493</v>
      </c>
      <c r="B1881">
        <v>-0.73927331961277765</v>
      </c>
    </row>
    <row r="1882" spans="1:2" x14ac:dyDescent="0.25">
      <c r="A1882">
        <v>-3.0765997635482201</v>
      </c>
      <c r="B1882">
        <v>-0.20346405119939151</v>
      </c>
    </row>
    <row r="1883" spans="1:2" x14ac:dyDescent="0.25">
      <c r="A1883">
        <v>2.2799479706735211</v>
      </c>
      <c r="B1883">
        <v>1.0903454060906801</v>
      </c>
    </row>
    <row r="1884" spans="1:2" x14ac:dyDescent="0.25">
      <c r="A1884">
        <v>-4.4483558362498696</v>
      </c>
      <c r="B1884">
        <v>0.55468129253319121</v>
      </c>
    </row>
    <row r="1885" spans="1:2" x14ac:dyDescent="0.25">
      <c r="A1885">
        <v>-1.462958084066756</v>
      </c>
      <c r="B1885">
        <v>-1.028686839780931</v>
      </c>
    </row>
    <row r="1886" spans="1:2" x14ac:dyDescent="0.25">
      <c r="A1886">
        <v>-1.1782449294444499</v>
      </c>
      <c r="B1886">
        <v>-1.4589239129975571</v>
      </c>
    </row>
    <row r="1887" spans="1:2" x14ac:dyDescent="0.25">
      <c r="A1887">
        <v>-2.0596686305812439</v>
      </c>
      <c r="B1887">
        <v>-0.48478247214147951</v>
      </c>
    </row>
    <row r="1888" spans="1:2" x14ac:dyDescent="0.25">
      <c r="A1888">
        <v>-6.0704496645843449</v>
      </c>
      <c r="B1888">
        <v>1.800812985362612</v>
      </c>
    </row>
    <row r="1889" spans="1:2" x14ac:dyDescent="0.25">
      <c r="A1889">
        <v>-5.4965779952235181</v>
      </c>
      <c r="B1889">
        <v>0.63931747012473417</v>
      </c>
    </row>
    <row r="1890" spans="1:2" x14ac:dyDescent="0.25">
      <c r="A1890">
        <v>-3.1061928735445181</v>
      </c>
      <c r="B1890">
        <v>1.7455556299707911</v>
      </c>
    </row>
    <row r="1891" spans="1:2" x14ac:dyDescent="0.25">
      <c r="A1891">
        <v>-1.073479730445283</v>
      </c>
      <c r="B1891">
        <v>-2.0092894864252888</v>
      </c>
    </row>
    <row r="1892" spans="1:2" x14ac:dyDescent="0.25">
      <c r="A1892">
        <v>-3.1343393076356452</v>
      </c>
      <c r="B1892">
        <v>1.2288511512270821</v>
      </c>
    </row>
    <row r="1893" spans="1:2" x14ac:dyDescent="0.25">
      <c r="A1893">
        <v>-4.1048208311229004</v>
      </c>
      <c r="B1893">
        <v>-0.93009776967884195</v>
      </c>
    </row>
    <row r="1894" spans="1:2" x14ac:dyDescent="0.25">
      <c r="A1894">
        <v>4.2856572276553848</v>
      </c>
      <c r="B1894">
        <v>1.071762982531385</v>
      </c>
    </row>
    <row r="1895" spans="1:2" x14ac:dyDescent="0.25">
      <c r="A1895">
        <v>3.2162347726245879</v>
      </c>
      <c r="B1895">
        <v>1.2126955877572869</v>
      </c>
    </row>
    <row r="1896" spans="1:2" x14ac:dyDescent="0.25">
      <c r="A1896">
        <v>-4.1688944296152588</v>
      </c>
      <c r="B1896">
        <v>-0.88623671114809754</v>
      </c>
    </row>
    <row r="1897" spans="1:2" x14ac:dyDescent="0.25">
      <c r="A1897">
        <v>-6.2800593405397143</v>
      </c>
      <c r="B1897">
        <v>1.4915127908509149</v>
      </c>
    </row>
    <row r="1898" spans="1:2" x14ac:dyDescent="0.25">
      <c r="A1898">
        <v>-3.5141160357143688</v>
      </c>
      <c r="B1898">
        <v>2.0007186522475968</v>
      </c>
    </row>
    <row r="1899" spans="1:2" x14ac:dyDescent="0.25">
      <c r="A1899">
        <v>-4.8801114464786606</v>
      </c>
      <c r="B1899">
        <v>0.58126653704367781</v>
      </c>
    </row>
    <row r="1900" spans="1:2" x14ac:dyDescent="0.25">
      <c r="A1900">
        <v>-5.6840253664509666</v>
      </c>
      <c r="B1900">
        <v>0.78469969560773178</v>
      </c>
    </row>
    <row r="1901" spans="1:2" x14ac:dyDescent="0.25">
      <c r="A1901">
        <v>-3.737922052604755</v>
      </c>
      <c r="B1901">
        <v>0.74617764448128854</v>
      </c>
    </row>
    <row r="1902" spans="1:2" x14ac:dyDescent="0.25">
      <c r="A1902">
        <v>3.889024671669346</v>
      </c>
      <c r="B1902">
        <v>1.3815680999037041</v>
      </c>
    </row>
    <row r="1903" spans="1:2" x14ac:dyDescent="0.25">
      <c r="A1903">
        <v>-1.3256947793148179</v>
      </c>
      <c r="B1903">
        <v>-1.7441867665342079</v>
      </c>
    </row>
    <row r="1904" spans="1:2" x14ac:dyDescent="0.25">
      <c r="A1904">
        <v>-3.9709577653876251</v>
      </c>
      <c r="B1904">
        <v>-0.75040308459198535</v>
      </c>
    </row>
    <row r="1905" spans="1:2" x14ac:dyDescent="0.25">
      <c r="A1905">
        <v>-2.8187026076384778</v>
      </c>
      <c r="B1905">
        <v>1.5248229404822871</v>
      </c>
    </row>
    <row r="1906" spans="1:2" x14ac:dyDescent="0.25">
      <c r="A1906">
        <v>-3.1278340991300269</v>
      </c>
      <c r="B1906">
        <v>1.034323612385349</v>
      </c>
    </row>
    <row r="1907" spans="1:2" x14ac:dyDescent="0.25">
      <c r="A1907">
        <v>-1.349147059831872</v>
      </c>
      <c r="B1907">
        <v>-1.543866175089597</v>
      </c>
    </row>
    <row r="1908" spans="1:2" x14ac:dyDescent="0.25">
      <c r="A1908">
        <v>-3.3746434223941471</v>
      </c>
      <c r="B1908">
        <v>1.2708789141146779</v>
      </c>
    </row>
    <row r="1909" spans="1:2" x14ac:dyDescent="0.25">
      <c r="A1909">
        <v>-4.1725942004856789</v>
      </c>
      <c r="B1909">
        <v>0.56905046490868005</v>
      </c>
    </row>
    <row r="1910" spans="1:2" x14ac:dyDescent="0.25">
      <c r="A1910">
        <v>-1.0615860107811841</v>
      </c>
      <c r="B1910">
        <v>-1.763773343905322</v>
      </c>
    </row>
    <row r="1911" spans="1:2" x14ac:dyDescent="0.25">
      <c r="A1911">
        <v>-2.9056751154963618</v>
      </c>
      <c r="B1911">
        <v>-8.8977228611139658E-2</v>
      </c>
    </row>
    <row r="1912" spans="1:2" x14ac:dyDescent="0.25">
      <c r="A1912">
        <v>4.6711260860939952</v>
      </c>
      <c r="B1912">
        <v>0.98054725479228488</v>
      </c>
    </row>
    <row r="1913" spans="1:2" x14ac:dyDescent="0.25">
      <c r="A1913">
        <v>-5.6375083452749477</v>
      </c>
      <c r="B1913">
        <v>0.63969101965470598</v>
      </c>
    </row>
    <row r="1914" spans="1:2" x14ac:dyDescent="0.25">
      <c r="A1914">
        <v>-4.3118109737070958</v>
      </c>
      <c r="B1914">
        <v>-1.209590195337823</v>
      </c>
    </row>
    <row r="1915" spans="1:2" x14ac:dyDescent="0.25">
      <c r="A1915">
        <v>4.9814725820653631</v>
      </c>
      <c r="B1915">
        <v>0.96082958136354146</v>
      </c>
    </row>
    <row r="1916" spans="1:2" x14ac:dyDescent="0.25">
      <c r="A1916">
        <v>-3.853819554155228</v>
      </c>
      <c r="B1916">
        <v>-0.50043726545025224</v>
      </c>
    </row>
    <row r="1917" spans="1:2" x14ac:dyDescent="0.25">
      <c r="A1917">
        <v>-4.5139293753012097</v>
      </c>
      <c r="B1917">
        <v>-1.8287388702236771</v>
      </c>
    </row>
    <row r="1918" spans="1:2" x14ac:dyDescent="0.25">
      <c r="A1918">
        <v>-1.51684903503734</v>
      </c>
      <c r="B1918">
        <v>-0.88358748311311519</v>
      </c>
    </row>
    <row r="1919" spans="1:2" x14ac:dyDescent="0.25">
      <c r="A1919">
        <v>5.2675959115560351</v>
      </c>
      <c r="B1919">
        <v>0.86934705240960741</v>
      </c>
    </row>
    <row r="1920" spans="1:2" x14ac:dyDescent="0.25">
      <c r="A1920">
        <v>-3.1085431851261571</v>
      </c>
      <c r="B1920">
        <v>-0.14698352566553591</v>
      </c>
    </row>
    <row r="1921" spans="1:2" x14ac:dyDescent="0.25">
      <c r="A1921">
        <v>-4.1219882304082889</v>
      </c>
      <c r="B1921">
        <v>-1.036836264272377</v>
      </c>
    </row>
    <row r="1922" spans="1:2" x14ac:dyDescent="0.25">
      <c r="A1922">
        <v>4.5513168599367289</v>
      </c>
      <c r="B1922">
        <v>7.7780882558828979E-2</v>
      </c>
    </row>
    <row r="1923" spans="1:2" x14ac:dyDescent="0.25">
      <c r="A1923">
        <v>4.5047123389810366</v>
      </c>
      <c r="B1923">
        <v>0.17825599495525349</v>
      </c>
    </row>
    <row r="1924" spans="1:2" x14ac:dyDescent="0.25">
      <c r="A1924">
        <v>-2.0697020389306009</v>
      </c>
      <c r="B1924">
        <v>-0.1667397720389103</v>
      </c>
    </row>
    <row r="1925" spans="1:2" x14ac:dyDescent="0.25">
      <c r="A1925">
        <v>-1.2532064755298511</v>
      </c>
      <c r="B1925">
        <v>-1.6935837190097049</v>
      </c>
    </row>
    <row r="1926" spans="1:2" x14ac:dyDescent="0.25">
      <c r="A1926">
        <v>-1.3140859551862121</v>
      </c>
      <c r="B1926">
        <v>-1.1975602170475781</v>
      </c>
    </row>
    <row r="1927" spans="1:2" x14ac:dyDescent="0.25">
      <c r="A1927">
        <v>-6.2130376031347296</v>
      </c>
      <c r="B1927">
        <v>1.367406599919893</v>
      </c>
    </row>
    <row r="1928" spans="1:2" x14ac:dyDescent="0.25">
      <c r="A1928">
        <v>-5.9647153053117874</v>
      </c>
      <c r="B1928">
        <v>1.922180977170562</v>
      </c>
    </row>
    <row r="1929" spans="1:2" x14ac:dyDescent="0.25">
      <c r="A1929">
        <v>-5.5289383093236566</v>
      </c>
      <c r="B1929">
        <v>0.88583737657315964</v>
      </c>
    </row>
    <row r="1930" spans="1:2" x14ac:dyDescent="0.25">
      <c r="A1930">
        <v>4.6277608961968397</v>
      </c>
      <c r="B1930">
        <v>0.26787482070151941</v>
      </c>
    </row>
    <row r="1931" spans="1:2" x14ac:dyDescent="0.25">
      <c r="A1931">
        <v>2.743227810763075</v>
      </c>
      <c r="B1931">
        <v>1.2689117433875721</v>
      </c>
    </row>
    <row r="1932" spans="1:2" x14ac:dyDescent="0.25">
      <c r="A1932">
        <v>5.1518958766855354</v>
      </c>
      <c r="B1932">
        <v>0.79883766905859876</v>
      </c>
    </row>
    <row r="1933" spans="1:2" x14ac:dyDescent="0.25">
      <c r="A1933">
        <v>-5.3247106720605464</v>
      </c>
      <c r="B1933">
        <v>2.170495852343544</v>
      </c>
    </row>
    <row r="1934" spans="1:2" x14ac:dyDescent="0.25">
      <c r="A1934">
        <v>-1.868090128056479</v>
      </c>
      <c r="B1934">
        <v>-0.57258597608029005</v>
      </c>
    </row>
    <row r="1935" spans="1:2" x14ac:dyDescent="0.25">
      <c r="A1935">
        <v>-5.8029575563099378</v>
      </c>
      <c r="B1935">
        <v>2.19984624315095</v>
      </c>
    </row>
    <row r="1936" spans="1:2" x14ac:dyDescent="0.25">
      <c r="A1936">
        <v>3.1031016153179798</v>
      </c>
      <c r="B1936">
        <v>4.8442506297177501E-2</v>
      </c>
    </row>
    <row r="1937" spans="1:2" x14ac:dyDescent="0.25">
      <c r="A1937">
        <v>-1.1230591566206869</v>
      </c>
      <c r="B1937">
        <v>-1.972110448284339</v>
      </c>
    </row>
    <row r="1938" spans="1:2" x14ac:dyDescent="0.25">
      <c r="A1938">
        <v>-4.0337655792178841</v>
      </c>
      <c r="B1938">
        <v>0.64081837924207397</v>
      </c>
    </row>
    <row r="1939" spans="1:2" x14ac:dyDescent="0.25">
      <c r="A1939">
        <v>-5.8370782060623956</v>
      </c>
      <c r="B1939">
        <v>1.794951466258871</v>
      </c>
    </row>
    <row r="1940" spans="1:2" x14ac:dyDescent="0.25">
      <c r="A1940">
        <v>4.8097346614583056</v>
      </c>
      <c r="B1940">
        <v>0.95309629897979065</v>
      </c>
    </row>
    <row r="1941" spans="1:2" x14ac:dyDescent="0.25">
      <c r="A1941">
        <v>-6.1456028077505298</v>
      </c>
      <c r="B1941">
        <v>1.1500639361124241</v>
      </c>
    </row>
    <row r="1942" spans="1:2" x14ac:dyDescent="0.25">
      <c r="A1942">
        <v>-6.0806855594403721</v>
      </c>
      <c r="B1942">
        <v>0.94714016590739381</v>
      </c>
    </row>
    <row r="1943" spans="1:2" x14ac:dyDescent="0.25">
      <c r="A1943">
        <v>5.0399560661227074</v>
      </c>
      <c r="B1943">
        <v>0.7003955671023443</v>
      </c>
    </row>
    <row r="1944" spans="1:2" x14ac:dyDescent="0.25">
      <c r="A1944">
        <v>-3.2645388922874008</v>
      </c>
      <c r="B1944">
        <v>-0.27077436457902299</v>
      </c>
    </row>
    <row r="1945" spans="1:2" x14ac:dyDescent="0.25">
      <c r="A1945">
        <v>-3.8885447752712459</v>
      </c>
      <c r="B1945">
        <v>2.235540947396244</v>
      </c>
    </row>
    <row r="1946" spans="1:2" x14ac:dyDescent="0.25">
      <c r="A1946">
        <v>-3.8240928773774998</v>
      </c>
      <c r="B1946">
        <v>0.73030924678642262</v>
      </c>
    </row>
    <row r="1947" spans="1:2" x14ac:dyDescent="0.25">
      <c r="A1947">
        <v>4.5096977321799923</v>
      </c>
      <c r="B1947">
        <v>0.95960709266950661</v>
      </c>
    </row>
    <row r="1948" spans="1:2" x14ac:dyDescent="0.25">
      <c r="A1948">
        <v>-3.755736780933765</v>
      </c>
      <c r="B1948">
        <v>-0.43375306941091618</v>
      </c>
    </row>
    <row r="1949" spans="1:2" x14ac:dyDescent="0.25">
      <c r="A1949">
        <v>4.5977739816539529</v>
      </c>
      <c r="B1949">
        <v>4.7751411340901662E-4</v>
      </c>
    </row>
    <row r="1950" spans="1:2" x14ac:dyDescent="0.25">
      <c r="A1950">
        <v>-4.2957280173073764</v>
      </c>
      <c r="B1950">
        <v>-1.4197217013583849</v>
      </c>
    </row>
    <row r="1951" spans="1:2" x14ac:dyDescent="0.25">
      <c r="A1951">
        <v>-5.9272009547108278</v>
      </c>
      <c r="B1951">
        <v>2.200507944332406</v>
      </c>
    </row>
    <row r="1952" spans="1:2" x14ac:dyDescent="0.25">
      <c r="A1952">
        <v>-2.5703787015748372</v>
      </c>
      <c r="B1952">
        <v>-0.20000193648462281</v>
      </c>
    </row>
    <row r="1953" spans="1:2" x14ac:dyDescent="0.25">
      <c r="A1953">
        <v>-3.4174698223652791</v>
      </c>
      <c r="B1953">
        <v>0.87933894696765436</v>
      </c>
    </row>
    <row r="1954" spans="1:2" x14ac:dyDescent="0.25">
      <c r="A1954">
        <v>4.9297784575871582</v>
      </c>
      <c r="B1954">
        <v>0.25919290670973683</v>
      </c>
    </row>
    <row r="1955" spans="1:2" x14ac:dyDescent="0.25">
      <c r="A1955">
        <v>2.3584512079465458</v>
      </c>
      <c r="B1955">
        <v>-3.338809524178199E-2</v>
      </c>
    </row>
    <row r="1956" spans="1:2" x14ac:dyDescent="0.25">
      <c r="A1956">
        <v>3.8329750967094092</v>
      </c>
      <c r="B1956">
        <v>1.6849977566433031E-2</v>
      </c>
    </row>
    <row r="1957" spans="1:2" x14ac:dyDescent="0.25">
      <c r="A1957">
        <v>-4.4299877448688036</v>
      </c>
      <c r="B1957">
        <v>-1.3892197799220589</v>
      </c>
    </row>
    <row r="1958" spans="1:2" x14ac:dyDescent="0.25">
      <c r="A1958">
        <v>-1.11613741468341</v>
      </c>
      <c r="B1958">
        <v>-1.761999336930377</v>
      </c>
    </row>
    <row r="1959" spans="1:2" x14ac:dyDescent="0.25">
      <c r="A1959">
        <v>1.727450879993139</v>
      </c>
      <c r="B1959">
        <v>0.75510697730335141</v>
      </c>
    </row>
    <row r="1960" spans="1:2" x14ac:dyDescent="0.25">
      <c r="A1960">
        <v>4.8761060666726079</v>
      </c>
      <c r="B1960">
        <v>0.71349013660099536</v>
      </c>
    </row>
    <row r="1961" spans="1:2" x14ac:dyDescent="0.25">
      <c r="A1961">
        <v>-5.02084396474483</v>
      </c>
      <c r="B1961">
        <v>2.1561789273088179</v>
      </c>
    </row>
    <row r="1962" spans="1:2" x14ac:dyDescent="0.25">
      <c r="A1962">
        <v>-3.989921310575109</v>
      </c>
      <c r="B1962">
        <v>-0.59024456643130918</v>
      </c>
    </row>
    <row r="1963" spans="1:2" x14ac:dyDescent="0.25">
      <c r="A1963">
        <v>-4.4376635713839683</v>
      </c>
      <c r="B1963">
        <v>2.300540710489996</v>
      </c>
    </row>
    <row r="1964" spans="1:2" x14ac:dyDescent="0.25">
      <c r="A1964">
        <v>-5.8988410439204166</v>
      </c>
      <c r="B1964">
        <v>1.928430481699654</v>
      </c>
    </row>
    <row r="1965" spans="1:2" x14ac:dyDescent="0.25">
      <c r="A1965">
        <v>-2.9498327711092638</v>
      </c>
      <c r="B1965">
        <v>1.593464279642113</v>
      </c>
    </row>
    <row r="1966" spans="1:2" x14ac:dyDescent="0.25">
      <c r="A1966">
        <v>-6.3265565682456657</v>
      </c>
      <c r="B1966">
        <v>1.359559194956915</v>
      </c>
    </row>
    <row r="1967" spans="1:2" x14ac:dyDescent="0.25">
      <c r="A1967">
        <v>-1.3162198415697079</v>
      </c>
      <c r="B1967">
        <v>-1.200945575625513</v>
      </c>
    </row>
    <row r="1968" spans="1:2" x14ac:dyDescent="0.25">
      <c r="A1968">
        <v>-3.2738882636909401</v>
      </c>
      <c r="B1968">
        <v>1.171546616526669</v>
      </c>
    </row>
    <row r="1969" spans="1:2" x14ac:dyDescent="0.25">
      <c r="A1969">
        <v>-5.4382015507982118</v>
      </c>
      <c r="B1969">
        <v>0.7840993488767124</v>
      </c>
    </row>
    <row r="1970" spans="1:2" x14ac:dyDescent="0.25">
      <c r="A1970">
        <v>3.230704139969844</v>
      </c>
      <c r="B1970">
        <v>-5.4115886143105703E-2</v>
      </c>
    </row>
    <row r="1971" spans="1:2" x14ac:dyDescent="0.25">
      <c r="A1971">
        <v>-3.9536831683105369</v>
      </c>
      <c r="B1971">
        <v>2.2625654931217389</v>
      </c>
    </row>
    <row r="1972" spans="1:2" x14ac:dyDescent="0.25">
      <c r="A1972">
        <v>4.2061804509873033</v>
      </c>
      <c r="B1972">
        <v>1.159136045072219</v>
      </c>
    </row>
    <row r="1973" spans="1:2" x14ac:dyDescent="0.25">
      <c r="A1973">
        <v>-4.2304245274034757</v>
      </c>
      <c r="B1973">
        <v>-1.066725467735739</v>
      </c>
    </row>
    <row r="1974" spans="1:2" x14ac:dyDescent="0.25">
      <c r="A1974">
        <v>2.239897257676732</v>
      </c>
      <c r="B1974">
        <v>0.16605092182950379</v>
      </c>
    </row>
    <row r="1975" spans="1:2" x14ac:dyDescent="0.25">
      <c r="A1975">
        <v>4.1891345803508404</v>
      </c>
      <c r="B1975">
        <v>1.2220542426690979</v>
      </c>
    </row>
    <row r="1976" spans="1:2" x14ac:dyDescent="0.25">
      <c r="A1976">
        <v>-4.4264455299680607</v>
      </c>
      <c r="B1976">
        <v>-1.457576031432787</v>
      </c>
    </row>
    <row r="1977" spans="1:2" x14ac:dyDescent="0.25">
      <c r="A1977">
        <v>-3.521428003319381</v>
      </c>
      <c r="B1977">
        <v>0.87798578608283562</v>
      </c>
    </row>
    <row r="1978" spans="1:2" x14ac:dyDescent="0.25">
      <c r="A1978">
        <v>-4.3323806900978834</v>
      </c>
      <c r="B1978">
        <v>0.70997987739030666</v>
      </c>
    </row>
    <row r="1979" spans="1:2" x14ac:dyDescent="0.25">
      <c r="A1979">
        <v>-4.6313744239853296</v>
      </c>
      <c r="B1979">
        <v>2.1994836006056371</v>
      </c>
    </row>
    <row r="1980" spans="1:2" x14ac:dyDescent="0.25">
      <c r="A1980">
        <v>2.8329506993965481</v>
      </c>
      <c r="B1980">
        <v>1.3445909766705479</v>
      </c>
    </row>
    <row r="1981" spans="1:2" x14ac:dyDescent="0.25">
      <c r="A1981">
        <v>-4.4169579214224424</v>
      </c>
      <c r="B1981">
        <v>-1.7786008877697059</v>
      </c>
    </row>
    <row r="1982" spans="1:2" x14ac:dyDescent="0.25">
      <c r="A1982">
        <v>-3.0785619837815479</v>
      </c>
      <c r="B1982">
        <v>1.3188214698609819</v>
      </c>
    </row>
    <row r="1983" spans="1:2" x14ac:dyDescent="0.25">
      <c r="A1983">
        <v>4.4215227998454383</v>
      </c>
      <c r="B1983">
        <v>1.267659796571585</v>
      </c>
    </row>
    <row r="1984" spans="1:2" x14ac:dyDescent="0.25">
      <c r="A1984">
        <v>-2.937105844618852</v>
      </c>
      <c r="B1984">
        <v>-0.25565244956075989</v>
      </c>
    </row>
    <row r="1985" spans="1:2" x14ac:dyDescent="0.25">
      <c r="A1985">
        <v>5.0948918471715228</v>
      </c>
      <c r="B1985">
        <v>0.91804949650125511</v>
      </c>
    </row>
    <row r="1986" spans="1:2" x14ac:dyDescent="0.25">
      <c r="A1986">
        <v>-4.3040608233325486</v>
      </c>
      <c r="B1986">
        <v>-1.4795360891963081</v>
      </c>
    </row>
    <row r="1987" spans="1:2" x14ac:dyDescent="0.25">
      <c r="A1987">
        <v>-1.2081571553713519</v>
      </c>
      <c r="B1987">
        <v>-1.891052557920385</v>
      </c>
    </row>
    <row r="1988" spans="1:2" x14ac:dyDescent="0.25">
      <c r="A1988">
        <v>-1.2187037404183221</v>
      </c>
      <c r="B1988">
        <v>-1.8321169410160201</v>
      </c>
    </row>
    <row r="1989" spans="1:2" x14ac:dyDescent="0.25">
      <c r="A1989">
        <v>-3.752552596368226</v>
      </c>
      <c r="B1989">
        <v>2.2001534374136211</v>
      </c>
    </row>
    <row r="1990" spans="1:2" x14ac:dyDescent="0.25">
      <c r="A1990">
        <v>-2.708218767649472</v>
      </c>
      <c r="B1990">
        <v>-0.2195114603587851</v>
      </c>
    </row>
    <row r="1991" spans="1:2" x14ac:dyDescent="0.25">
      <c r="A1991">
        <v>-3.4874723213358569</v>
      </c>
      <c r="B1991">
        <v>-0.50713433025573496</v>
      </c>
    </row>
    <row r="1992" spans="1:2" x14ac:dyDescent="0.25">
      <c r="A1992">
        <v>-6.4941232812851348</v>
      </c>
      <c r="B1992">
        <v>1.602897869167317</v>
      </c>
    </row>
    <row r="1993" spans="1:2" x14ac:dyDescent="0.25">
      <c r="A1993">
        <v>-1.580880639386649</v>
      </c>
      <c r="B1993">
        <v>-0.7972705411228167</v>
      </c>
    </row>
    <row r="1994" spans="1:2" x14ac:dyDescent="0.25">
      <c r="A1994">
        <v>-3.8137295121652648</v>
      </c>
      <c r="B1994">
        <v>0.94919029877810746</v>
      </c>
    </row>
    <row r="1995" spans="1:2" x14ac:dyDescent="0.25">
      <c r="A1995">
        <v>1.7592852590795101</v>
      </c>
      <c r="B1995">
        <v>0.54294198545459826</v>
      </c>
    </row>
    <row r="1996" spans="1:2" x14ac:dyDescent="0.25">
      <c r="A1996">
        <v>-4.3119109184943492</v>
      </c>
      <c r="B1996">
        <v>2.1615428002904911</v>
      </c>
    </row>
    <row r="1997" spans="1:2" x14ac:dyDescent="0.25">
      <c r="A1997">
        <v>-6.0985067277401681</v>
      </c>
      <c r="B1997">
        <v>1.8159548931739631</v>
      </c>
    </row>
    <row r="1998" spans="1:2" x14ac:dyDescent="0.25">
      <c r="A1998">
        <v>-5.5099435691739256</v>
      </c>
      <c r="B1998">
        <v>2.1007272758003661</v>
      </c>
    </row>
    <row r="1999" spans="1:2" x14ac:dyDescent="0.25">
      <c r="A1999">
        <v>-6.3703645338800454</v>
      </c>
      <c r="B1999">
        <v>1.3429376609804129</v>
      </c>
    </row>
    <row r="2000" spans="1:2" x14ac:dyDescent="0.25">
      <c r="A2000">
        <v>5.0743639167692871</v>
      </c>
      <c r="B2000">
        <v>0.64882018253229345</v>
      </c>
    </row>
    <row r="2001" spans="1:2" x14ac:dyDescent="0.25">
      <c r="A2001">
        <v>-4.0792472936483177</v>
      </c>
      <c r="B2001">
        <v>2.0298408949752811</v>
      </c>
    </row>
    <row r="2002" spans="1:2" x14ac:dyDescent="0.25">
      <c r="A2002">
        <v>1.5964766242510391</v>
      </c>
      <c r="B2002">
        <v>0.72691736129212037</v>
      </c>
    </row>
    <row r="2003" spans="1:2" x14ac:dyDescent="0.25">
      <c r="A2003">
        <v>-3.60900379503338</v>
      </c>
      <c r="B2003">
        <v>1.8367313091257891</v>
      </c>
    </row>
    <row r="2004" spans="1:2" x14ac:dyDescent="0.25">
      <c r="A2004">
        <v>2.4605056096024258</v>
      </c>
      <c r="B2004">
        <v>0.99399882432272146</v>
      </c>
    </row>
    <row r="2005" spans="1:2" x14ac:dyDescent="0.25">
      <c r="A2005">
        <v>-3.9175931869543099</v>
      </c>
      <c r="B2005">
        <v>-0.57833862400345959</v>
      </c>
    </row>
    <row r="2006" spans="1:2" x14ac:dyDescent="0.25">
      <c r="A2006">
        <v>-3.3024610147656901</v>
      </c>
      <c r="B2006">
        <v>-0.31355440302554638</v>
      </c>
    </row>
    <row r="2007" spans="1:2" x14ac:dyDescent="0.25">
      <c r="A2007">
        <v>3.1703494358909921</v>
      </c>
      <c r="B2007">
        <v>4.7262349720674453E-2</v>
      </c>
    </row>
    <row r="2008" spans="1:2" x14ac:dyDescent="0.25">
      <c r="A2008">
        <v>-5.5016005267390247</v>
      </c>
      <c r="B2008">
        <v>2.1310582863044449</v>
      </c>
    </row>
    <row r="2009" spans="1:2" x14ac:dyDescent="0.25">
      <c r="A2009">
        <v>2.2947689267171318</v>
      </c>
      <c r="B2009">
        <v>0.17300258184859921</v>
      </c>
    </row>
    <row r="2010" spans="1:2" x14ac:dyDescent="0.25">
      <c r="A2010">
        <v>-3.8432882698745461</v>
      </c>
      <c r="B2010">
        <v>2.172126733568335</v>
      </c>
    </row>
    <row r="2011" spans="1:2" x14ac:dyDescent="0.25">
      <c r="A2011">
        <v>4.8989772717478601</v>
      </c>
      <c r="B2011">
        <v>0.42655828647253807</v>
      </c>
    </row>
    <row r="2012" spans="1:2" x14ac:dyDescent="0.25">
      <c r="A2012">
        <v>-6.3633823479757776</v>
      </c>
      <c r="B2012">
        <v>1.44524916718142</v>
      </c>
    </row>
    <row r="2013" spans="1:2" x14ac:dyDescent="0.25">
      <c r="A2013">
        <v>-1.3484775411048811</v>
      </c>
      <c r="B2013">
        <v>-1.153221245503196</v>
      </c>
    </row>
    <row r="2014" spans="1:2" x14ac:dyDescent="0.25">
      <c r="A2014">
        <v>4.1074258395570942</v>
      </c>
      <c r="B2014">
        <v>0.93640665377340004</v>
      </c>
    </row>
    <row r="2015" spans="1:2" x14ac:dyDescent="0.25">
      <c r="A2015">
        <v>3.2370990536840489</v>
      </c>
      <c r="B2015">
        <v>6.252887653715089E-2</v>
      </c>
    </row>
    <row r="2016" spans="1:2" x14ac:dyDescent="0.25">
      <c r="A2016">
        <v>-3.5513717555369682</v>
      </c>
      <c r="B2016">
        <v>-0.57682428024058008</v>
      </c>
    </row>
    <row r="2017" spans="1:2" x14ac:dyDescent="0.25">
      <c r="A2017">
        <v>-4.9306428886975668</v>
      </c>
      <c r="B2017">
        <v>0.62934768381734596</v>
      </c>
    </row>
    <row r="2018" spans="1:2" x14ac:dyDescent="0.25">
      <c r="A2018">
        <v>-4.7117909440008026</v>
      </c>
      <c r="B2018">
        <v>-1.3385780851203819</v>
      </c>
    </row>
    <row r="2019" spans="1:2" x14ac:dyDescent="0.25">
      <c r="A2019">
        <v>-3.4480336146678749</v>
      </c>
      <c r="B2019">
        <v>1.0388416183081881</v>
      </c>
    </row>
    <row r="2020" spans="1:2" x14ac:dyDescent="0.25">
      <c r="A2020">
        <v>3.804129902587261</v>
      </c>
      <c r="B2020">
        <v>-2.6567683490506418E-2</v>
      </c>
    </row>
    <row r="2021" spans="1:2" x14ac:dyDescent="0.25">
      <c r="A2021">
        <v>4.8552794057687398</v>
      </c>
      <c r="B2021">
        <v>0.5847794426148154</v>
      </c>
    </row>
    <row r="2022" spans="1:2" x14ac:dyDescent="0.25">
      <c r="A2022">
        <v>-5.2377014432614359</v>
      </c>
      <c r="B2022">
        <v>2.1422961202995121</v>
      </c>
    </row>
    <row r="2023" spans="1:2" x14ac:dyDescent="0.25">
      <c r="A2023">
        <v>-3.5979965317134801</v>
      </c>
      <c r="B2023">
        <v>-0.65167456599591889</v>
      </c>
    </row>
    <row r="2024" spans="1:2" x14ac:dyDescent="0.25">
      <c r="A2024">
        <v>-1.183899330773073</v>
      </c>
      <c r="B2024">
        <v>-1.78049859838014</v>
      </c>
    </row>
    <row r="2025" spans="1:2" x14ac:dyDescent="0.25">
      <c r="A2025">
        <v>-3.4414840597970442</v>
      </c>
      <c r="B2025">
        <v>0.92317527398557964</v>
      </c>
    </row>
    <row r="2026" spans="1:2" x14ac:dyDescent="0.25">
      <c r="A2026">
        <v>-2.0013563241724688</v>
      </c>
      <c r="B2026">
        <v>-0.66552103121230655</v>
      </c>
    </row>
    <row r="2027" spans="1:2" x14ac:dyDescent="0.25">
      <c r="A2027">
        <v>-6.2246094365124716</v>
      </c>
      <c r="B2027">
        <v>1.7362234962401719</v>
      </c>
    </row>
    <row r="2028" spans="1:2" x14ac:dyDescent="0.25">
      <c r="A2028">
        <v>-4.8861704570522422</v>
      </c>
      <c r="B2028">
        <v>2.2157967962777372</v>
      </c>
    </row>
    <row r="2029" spans="1:2" x14ac:dyDescent="0.25">
      <c r="A2029">
        <v>-3.0120950417986752</v>
      </c>
      <c r="B2029">
        <v>1.436537835781637</v>
      </c>
    </row>
    <row r="2030" spans="1:2" x14ac:dyDescent="0.25">
      <c r="A2030">
        <v>-1.4953228496287541</v>
      </c>
      <c r="B2030">
        <v>-0.9607547421238728</v>
      </c>
    </row>
    <row r="2031" spans="1:2" x14ac:dyDescent="0.25">
      <c r="A2031">
        <v>5.0761970269729559</v>
      </c>
      <c r="B2031">
        <v>0.60708365047452284</v>
      </c>
    </row>
    <row r="2032" spans="1:2" x14ac:dyDescent="0.25">
      <c r="A2032">
        <v>-4.9558281838694711</v>
      </c>
      <c r="B2032">
        <v>0.75339663245303301</v>
      </c>
    </row>
    <row r="2033" spans="1:2" x14ac:dyDescent="0.25">
      <c r="A2033">
        <v>-6.3125796632327749</v>
      </c>
      <c r="B2033">
        <v>1.6178039657837779</v>
      </c>
    </row>
    <row r="2034" spans="1:2" x14ac:dyDescent="0.25">
      <c r="A2034">
        <v>-5.8049238581352398</v>
      </c>
      <c r="B2034">
        <v>0.75442792987050378</v>
      </c>
    </row>
    <row r="2035" spans="1:2" x14ac:dyDescent="0.25">
      <c r="A2035">
        <v>1.7090305829189849</v>
      </c>
      <c r="B2035">
        <v>1.040959601644484</v>
      </c>
    </row>
    <row r="2036" spans="1:2" x14ac:dyDescent="0.25">
      <c r="A2036">
        <v>4.2236462994354751</v>
      </c>
      <c r="B2036">
        <v>1.1004901531521261</v>
      </c>
    </row>
    <row r="2037" spans="1:2" x14ac:dyDescent="0.25">
      <c r="A2037">
        <v>2.2007343028575228</v>
      </c>
      <c r="B2037">
        <v>0.94884383110160464</v>
      </c>
    </row>
    <row r="2038" spans="1:2" x14ac:dyDescent="0.25">
      <c r="A2038">
        <v>-6.203514603645119</v>
      </c>
      <c r="B2038">
        <v>0.92058141663511983</v>
      </c>
    </row>
    <row r="2039" spans="1:2" x14ac:dyDescent="0.25">
      <c r="A2039">
        <v>-4.054889309809683</v>
      </c>
      <c r="B2039">
        <v>-0.79679503437885635</v>
      </c>
    </row>
    <row r="2040" spans="1:2" x14ac:dyDescent="0.25">
      <c r="A2040">
        <v>4.6608256652604823</v>
      </c>
      <c r="B2040">
        <v>0.26271417790524759</v>
      </c>
    </row>
    <row r="2041" spans="1:2" x14ac:dyDescent="0.25">
      <c r="A2041">
        <v>-3.4375135138764041</v>
      </c>
      <c r="B2041">
        <v>1.7975066134716149</v>
      </c>
    </row>
    <row r="2042" spans="1:2" x14ac:dyDescent="0.25">
      <c r="A2042">
        <v>1.469372438143266</v>
      </c>
      <c r="B2042">
        <v>0.52141455811184267</v>
      </c>
    </row>
    <row r="2043" spans="1:2" x14ac:dyDescent="0.25">
      <c r="A2043">
        <v>-4.5145560855889943</v>
      </c>
      <c r="B2043">
        <v>-1.3212927742094369</v>
      </c>
    </row>
    <row r="2044" spans="1:2" x14ac:dyDescent="0.25">
      <c r="A2044">
        <v>-6.4628935071115228</v>
      </c>
      <c r="B2044">
        <v>1.610388692047328</v>
      </c>
    </row>
    <row r="2045" spans="1:2" x14ac:dyDescent="0.25">
      <c r="A2045">
        <v>-4.8925533155168468</v>
      </c>
      <c r="B2045">
        <v>2.2689501625188351</v>
      </c>
    </row>
    <row r="2046" spans="1:2" x14ac:dyDescent="0.25">
      <c r="A2046">
        <v>-6.1211585980297674</v>
      </c>
      <c r="B2046">
        <v>1.2469708511029389</v>
      </c>
    </row>
    <row r="2047" spans="1:2" x14ac:dyDescent="0.25">
      <c r="A2047">
        <v>-4.9223234981520152</v>
      </c>
      <c r="B2047">
        <v>0.5694357378925059</v>
      </c>
    </row>
    <row r="2048" spans="1:2" x14ac:dyDescent="0.25">
      <c r="A2048">
        <v>-3.0760590427118211</v>
      </c>
      <c r="B2048">
        <v>1.750861894105497</v>
      </c>
    </row>
    <row r="2049" spans="1:2" x14ac:dyDescent="0.25">
      <c r="A2049">
        <v>-1.493080802689285</v>
      </c>
      <c r="B2049">
        <v>-0.83604574312302682</v>
      </c>
    </row>
    <row r="2050" spans="1:2" x14ac:dyDescent="0.25">
      <c r="A2050">
        <v>1.778847449530941</v>
      </c>
      <c r="B2050">
        <v>1.168697447584689</v>
      </c>
    </row>
    <row r="2051" spans="1:2" x14ac:dyDescent="0.25">
      <c r="A2051">
        <v>1.636577461996541</v>
      </c>
      <c r="B2051">
        <v>1.1210866490353111</v>
      </c>
    </row>
    <row r="2052" spans="1:2" x14ac:dyDescent="0.25">
      <c r="A2052">
        <v>1.6140141655495339</v>
      </c>
      <c r="B2052">
        <v>0.931699355355461</v>
      </c>
    </row>
    <row r="2053" spans="1:2" x14ac:dyDescent="0.25">
      <c r="A2053">
        <v>-5.7153938023035762</v>
      </c>
      <c r="B2053">
        <v>0.67083632510999402</v>
      </c>
    </row>
    <row r="2054" spans="1:2" x14ac:dyDescent="0.25">
      <c r="A2054">
        <v>4.8701248323295232</v>
      </c>
      <c r="B2054">
        <v>0.98537523483159828</v>
      </c>
    </row>
    <row r="2055" spans="1:2" x14ac:dyDescent="0.25">
      <c r="A2055">
        <v>-3.9601130679514012</v>
      </c>
      <c r="B2055">
        <v>0.47040733941986068</v>
      </c>
    </row>
    <row r="2056" spans="1:2" x14ac:dyDescent="0.25">
      <c r="A2056">
        <v>-1.236213852691151</v>
      </c>
      <c r="B2056">
        <v>-1.6490108762432389</v>
      </c>
    </row>
    <row r="2057" spans="1:2" x14ac:dyDescent="0.25">
      <c r="A2057">
        <v>-4.9152760042154204</v>
      </c>
      <c r="B2057">
        <v>2.2907622061952129</v>
      </c>
    </row>
    <row r="2058" spans="1:2" x14ac:dyDescent="0.25">
      <c r="A2058">
        <v>-3.8803834002361559</v>
      </c>
      <c r="B2058">
        <v>2.0275941206910719</v>
      </c>
    </row>
    <row r="2059" spans="1:2" x14ac:dyDescent="0.25">
      <c r="A2059">
        <v>-3.7175141531729738</v>
      </c>
      <c r="B2059">
        <v>0.8123210697873674</v>
      </c>
    </row>
    <row r="2060" spans="1:2" x14ac:dyDescent="0.25">
      <c r="A2060">
        <v>2.424570862876454</v>
      </c>
      <c r="B2060">
        <v>3.4145714087091987E-2</v>
      </c>
    </row>
    <row r="2061" spans="1:2" x14ac:dyDescent="0.25">
      <c r="A2061">
        <v>-4.4283882153574874</v>
      </c>
      <c r="B2061">
        <v>-1.4156646700114759</v>
      </c>
    </row>
    <row r="2062" spans="1:2" x14ac:dyDescent="0.25">
      <c r="A2062">
        <v>-6.2736424152945158</v>
      </c>
      <c r="B2062">
        <v>0.81953061565641483</v>
      </c>
    </row>
    <row r="2063" spans="1:2" x14ac:dyDescent="0.25">
      <c r="A2063">
        <v>-5.1770607052301001</v>
      </c>
      <c r="B2063">
        <v>0.54798147180173296</v>
      </c>
    </row>
    <row r="2064" spans="1:2" x14ac:dyDescent="0.25">
      <c r="A2064">
        <v>2.4411737498741242</v>
      </c>
      <c r="B2064">
        <v>0.12593812320964101</v>
      </c>
    </row>
    <row r="2065" spans="1:2" x14ac:dyDescent="0.25">
      <c r="A2065">
        <v>-1.106118216331796</v>
      </c>
      <c r="B2065">
        <v>-1.6344375836002221</v>
      </c>
    </row>
    <row r="2066" spans="1:2" x14ac:dyDescent="0.25">
      <c r="A2066">
        <v>-2.256242603943996</v>
      </c>
      <c r="B2066">
        <v>-0.32459981932160548</v>
      </c>
    </row>
    <row r="2067" spans="1:2" x14ac:dyDescent="0.25">
      <c r="A2067">
        <v>-2.38101982557211</v>
      </c>
      <c r="B2067">
        <v>-0.23435467276817359</v>
      </c>
    </row>
    <row r="2068" spans="1:2" x14ac:dyDescent="0.25">
      <c r="A2068">
        <v>2.487260693730839</v>
      </c>
      <c r="B2068">
        <v>0.14834062197585829</v>
      </c>
    </row>
    <row r="2069" spans="1:2" x14ac:dyDescent="0.25">
      <c r="A2069">
        <v>-4.4709601044726996</v>
      </c>
      <c r="B2069">
        <v>2.2863409778881501</v>
      </c>
    </row>
    <row r="2070" spans="1:2" x14ac:dyDescent="0.25">
      <c r="A2070">
        <v>2.774553866119164</v>
      </c>
      <c r="B2070">
        <v>3.1360561562222E-2</v>
      </c>
    </row>
    <row r="2071" spans="1:2" x14ac:dyDescent="0.25">
      <c r="A2071">
        <v>-5.6854260667446006</v>
      </c>
      <c r="B2071">
        <v>2.134346954077484</v>
      </c>
    </row>
    <row r="2072" spans="1:2" x14ac:dyDescent="0.25">
      <c r="A2072">
        <v>3.9027775917180789</v>
      </c>
      <c r="B2072">
        <v>3.1058014609223861E-2</v>
      </c>
    </row>
    <row r="2073" spans="1:2" x14ac:dyDescent="0.25">
      <c r="A2073">
        <v>-5.8923073791916947</v>
      </c>
      <c r="B2073">
        <v>0.82196750017663989</v>
      </c>
    </row>
    <row r="2074" spans="1:2" x14ac:dyDescent="0.25">
      <c r="A2074">
        <v>-3.984116862661101</v>
      </c>
      <c r="B2074">
        <v>0.62968463651690243</v>
      </c>
    </row>
    <row r="2075" spans="1:2" x14ac:dyDescent="0.25">
      <c r="A2075">
        <v>-4.8387084657219122</v>
      </c>
      <c r="B2075">
        <v>0.52495953530062467</v>
      </c>
    </row>
    <row r="2076" spans="1:2" x14ac:dyDescent="0.25">
      <c r="A2076">
        <v>-3.5784141598111101</v>
      </c>
      <c r="B2076">
        <v>2.2030634845611048</v>
      </c>
    </row>
    <row r="2077" spans="1:2" x14ac:dyDescent="0.25">
      <c r="A2077">
        <v>-3.5451472597865932</v>
      </c>
      <c r="B2077">
        <v>1.8368380867959559</v>
      </c>
    </row>
    <row r="2078" spans="1:2" x14ac:dyDescent="0.25">
      <c r="A2078">
        <v>-5.993352804461507</v>
      </c>
      <c r="B2078">
        <v>1.9520140376214841</v>
      </c>
    </row>
    <row r="2079" spans="1:2" x14ac:dyDescent="0.25">
      <c r="A2079">
        <v>-5.6500908746259384</v>
      </c>
      <c r="B2079">
        <v>0.92268764284557347</v>
      </c>
    </row>
    <row r="2080" spans="1:2" x14ac:dyDescent="0.25">
      <c r="A2080">
        <v>4.5131688889794379</v>
      </c>
      <c r="B2080">
        <v>3.9306273407433978E-2</v>
      </c>
    </row>
    <row r="2081" spans="1:2" x14ac:dyDescent="0.25">
      <c r="A2081">
        <v>-3.3413224047649712</v>
      </c>
      <c r="B2081">
        <v>0.91979080823137416</v>
      </c>
    </row>
    <row r="2082" spans="1:2" x14ac:dyDescent="0.25">
      <c r="A2082">
        <v>3.066793559036459</v>
      </c>
      <c r="B2082">
        <v>1.088256263820101</v>
      </c>
    </row>
    <row r="2083" spans="1:2" x14ac:dyDescent="0.25">
      <c r="A2083">
        <v>-4.5513381979426466</v>
      </c>
      <c r="B2083">
        <v>2.1890873495281751</v>
      </c>
    </row>
    <row r="2084" spans="1:2" x14ac:dyDescent="0.25">
      <c r="A2084">
        <v>-4.8244446792787814</v>
      </c>
      <c r="B2084">
        <v>0.77577987414656302</v>
      </c>
    </row>
    <row r="2085" spans="1:2" x14ac:dyDescent="0.25">
      <c r="A2085">
        <v>1.9810969240238161</v>
      </c>
      <c r="B2085">
        <v>1.043008846732717</v>
      </c>
    </row>
    <row r="2086" spans="1:2" x14ac:dyDescent="0.25">
      <c r="A2086">
        <v>-1.841210869639512</v>
      </c>
      <c r="B2086">
        <v>-0.61296848045650254</v>
      </c>
    </row>
    <row r="2087" spans="1:2" x14ac:dyDescent="0.25">
      <c r="A2087">
        <v>1.4508340720414989</v>
      </c>
      <c r="B2087">
        <v>0.56025977653772907</v>
      </c>
    </row>
    <row r="2088" spans="1:2" x14ac:dyDescent="0.25">
      <c r="A2088">
        <v>-3.9932246060248442</v>
      </c>
      <c r="B2088">
        <v>-0.77778069942325945</v>
      </c>
    </row>
    <row r="2089" spans="1:2" x14ac:dyDescent="0.25">
      <c r="A2089">
        <v>4.8119165434035382</v>
      </c>
      <c r="B2089">
        <v>0.75959039776043791</v>
      </c>
    </row>
    <row r="2090" spans="1:2" x14ac:dyDescent="0.25">
      <c r="A2090">
        <v>-1.801271999021715</v>
      </c>
      <c r="B2090">
        <v>-0.66060241575956913</v>
      </c>
    </row>
    <row r="2091" spans="1:2" x14ac:dyDescent="0.25">
      <c r="A2091">
        <v>4.0421299951798453</v>
      </c>
      <c r="B2091">
        <v>-0.14018323414800099</v>
      </c>
    </row>
    <row r="2092" spans="1:2" x14ac:dyDescent="0.25">
      <c r="A2092">
        <v>-2.2074716394772569</v>
      </c>
      <c r="B2092">
        <v>-0.48199420395149972</v>
      </c>
    </row>
    <row r="2093" spans="1:2" x14ac:dyDescent="0.25">
      <c r="A2093">
        <v>-2.775644352053336</v>
      </c>
      <c r="B2093">
        <v>-0.27547600033565711</v>
      </c>
    </row>
    <row r="2094" spans="1:2" x14ac:dyDescent="0.25">
      <c r="A2094">
        <v>-1.95405359744101</v>
      </c>
      <c r="B2094">
        <v>-0.6755329417715854</v>
      </c>
    </row>
    <row r="2095" spans="1:2" x14ac:dyDescent="0.25">
      <c r="A2095">
        <v>-6.0313639176290641</v>
      </c>
      <c r="B2095">
        <v>1.673919053421985</v>
      </c>
    </row>
    <row r="2096" spans="1:2" x14ac:dyDescent="0.25">
      <c r="A2096">
        <v>-4.1062324220213791</v>
      </c>
      <c r="B2096">
        <v>-1.068724316483207</v>
      </c>
    </row>
    <row r="2097" spans="1:2" x14ac:dyDescent="0.25">
      <c r="A2097">
        <v>2.6199758797017121</v>
      </c>
      <c r="B2097">
        <v>1.1055047035831651</v>
      </c>
    </row>
    <row r="2098" spans="1:2" x14ac:dyDescent="0.25">
      <c r="A2098">
        <v>-3.9092245375845649</v>
      </c>
      <c r="B2098">
        <v>2.2061264346064671</v>
      </c>
    </row>
    <row r="2099" spans="1:2" x14ac:dyDescent="0.25">
      <c r="A2099">
        <v>4.7766673529572046</v>
      </c>
      <c r="B2099">
        <v>1.252240878288482</v>
      </c>
    </row>
    <row r="2100" spans="1:2" x14ac:dyDescent="0.25">
      <c r="A2100">
        <v>-4.1191180907085032</v>
      </c>
      <c r="B2100">
        <v>-0.87400899931147302</v>
      </c>
    </row>
    <row r="2101" spans="1:2" x14ac:dyDescent="0.25">
      <c r="A2101">
        <v>-3.2517404501537932</v>
      </c>
      <c r="B2101">
        <v>-0.21872983768307039</v>
      </c>
    </row>
    <row r="2102" spans="1:2" x14ac:dyDescent="0.25">
      <c r="A2102">
        <v>5.187392103201848</v>
      </c>
      <c r="B2102">
        <v>0.48337573152053293</v>
      </c>
    </row>
    <row r="2103" spans="1:2" x14ac:dyDescent="0.25">
      <c r="A2103">
        <v>4.4942285686390138</v>
      </c>
      <c r="B2103">
        <v>1.1372206414746759</v>
      </c>
    </row>
    <row r="2104" spans="1:2" x14ac:dyDescent="0.25">
      <c r="A2104">
        <v>-2.250348979978769</v>
      </c>
      <c r="B2104">
        <v>-0.46902023385246377</v>
      </c>
    </row>
    <row r="2105" spans="1:2" x14ac:dyDescent="0.25">
      <c r="A2105">
        <v>4.8874355774797431</v>
      </c>
      <c r="B2105">
        <v>0.82438045793368042</v>
      </c>
    </row>
    <row r="2106" spans="1:2" x14ac:dyDescent="0.25">
      <c r="A2106">
        <v>-1.519439489041297</v>
      </c>
      <c r="B2106">
        <v>-0.94486149744450554</v>
      </c>
    </row>
    <row r="2107" spans="1:2" x14ac:dyDescent="0.25">
      <c r="A2107">
        <v>-6.3499570271616452</v>
      </c>
      <c r="B2107">
        <v>1.5203566950088989</v>
      </c>
    </row>
    <row r="2108" spans="1:2" x14ac:dyDescent="0.25">
      <c r="A2108">
        <v>2.2521546381671631</v>
      </c>
      <c r="B2108">
        <v>0.2264037114576444</v>
      </c>
    </row>
    <row r="2109" spans="1:2" x14ac:dyDescent="0.25">
      <c r="A2109">
        <v>-4.2697588421239248</v>
      </c>
      <c r="B2109">
        <v>-1.5480119337676901</v>
      </c>
    </row>
    <row r="2110" spans="1:2" x14ac:dyDescent="0.25">
      <c r="A2110">
        <v>4.9968092762018594</v>
      </c>
      <c r="B2110">
        <v>0.52060158473670792</v>
      </c>
    </row>
    <row r="2111" spans="1:2" x14ac:dyDescent="0.25">
      <c r="A2111">
        <v>-6.210994100807544</v>
      </c>
      <c r="B2111">
        <v>1.92513197171965</v>
      </c>
    </row>
    <row r="2112" spans="1:2" x14ac:dyDescent="0.25">
      <c r="A2112">
        <v>2.6077554830614722</v>
      </c>
      <c r="B2112">
        <v>0.1161000438612747</v>
      </c>
    </row>
    <row r="2113" spans="1:2" x14ac:dyDescent="0.25">
      <c r="A2113">
        <v>-6.3232978178129651</v>
      </c>
      <c r="B2113">
        <v>1.2681579825658751</v>
      </c>
    </row>
    <row r="2114" spans="1:2" x14ac:dyDescent="0.25">
      <c r="A2114">
        <v>4.1121669444716931</v>
      </c>
      <c r="B2114">
        <v>-3.7178449224438692E-3</v>
      </c>
    </row>
    <row r="2115" spans="1:2" x14ac:dyDescent="0.25">
      <c r="A2115">
        <v>4.5323393472454816</v>
      </c>
      <c r="B2115">
        <v>0.2517029452074121</v>
      </c>
    </row>
    <row r="2116" spans="1:2" x14ac:dyDescent="0.25">
      <c r="A2116">
        <v>-2.3780115552380798</v>
      </c>
      <c r="B2116">
        <v>-0.15922093104767129</v>
      </c>
    </row>
    <row r="2117" spans="1:2" x14ac:dyDescent="0.25">
      <c r="A2117">
        <v>4.95252973195121</v>
      </c>
      <c r="B2117">
        <v>0.65341424064567033</v>
      </c>
    </row>
    <row r="2118" spans="1:2" x14ac:dyDescent="0.25">
      <c r="A2118">
        <v>-6.4408470640631581</v>
      </c>
      <c r="B2118">
        <v>1.3583988927000801</v>
      </c>
    </row>
    <row r="2119" spans="1:2" x14ac:dyDescent="0.25">
      <c r="A2119">
        <v>-2.0547282968040892</v>
      </c>
      <c r="B2119">
        <v>-0.48845874447767218</v>
      </c>
    </row>
    <row r="2120" spans="1:2" x14ac:dyDescent="0.25">
      <c r="A2120">
        <v>-3.9289329458155891</v>
      </c>
      <c r="B2120">
        <v>2.238334156663818</v>
      </c>
    </row>
    <row r="2121" spans="1:2" x14ac:dyDescent="0.25">
      <c r="A2121">
        <v>-1.1647202696645109</v>
      </c>
      <c r="B2121">
        <v>-1.062082336175721</v>
      </c>
    </row>
    <row r="2122" spans="1:2" x14ac:dyDescent="0.25">
      <c r="A2122">
        <v>-1.4378495962407489</v>
      </c>
      <c r="B2122">
        <v>-0.7693929619770663</v>
      </c>
    </row>
    <row r="2123" spans="1:2" x14ac:dyDescent="0.25">
      <c r="A2123">
        <v>-3.6483078302014591</v>
      </c>
      <c r="B2123">
        <v>-0.61895838795206548</v>
      </c>
    </row>
    <row r="2124" spans="1:2" x14ac:dyDescent="0.25">
      <c r="A2124">
        <v>-4.4141547260506817</v>
      </c>
      <c r="B2124">
        <v>-1.211499978269321</v>
      </c>
    </row>
    <row r="2125" spans="1:2" x14ac:dyDescent="0.25">
      <c r="A2125">
        <v>-3.8504032469498699</v>
      </c>
      <c r="B2125">
        <v>-0.65707962943343601</v>
      </c>
    </row>
    <row r="2126" spans="1:2" x14ac:dyDescent="0.25">
      <c r="A2126">
        <v>-2.5112615103529738</v>
      </c>
      <c r="B2126">
        <v>-0.22369568519552049</v>
      </c>
    </row>
    <row r="2127" spans="1:2" x14ac:dyDescent="0.25">
      <c r="A2127">
        <v>3.9328628259573701</v>
      </c>
      <c r="B2127">
        <v>1.004651691691903</v>
      </c>
    </row>
    <row r="2128" spans="1:2" x14ac:dyDescent="0.25">
      <c r="A2128">
        <v>4.6913015432966692</v>
      </c>
      <c r="B2128">
        <v>0.12905102989261649</v>
      </c>
    </row>
    <row r="2129" spans="1:2" x14ac:dyDescent="0.25">
      <c r="A2129">
        <v>-5.0271049304945592</v>
      </c>
      <c r="B2129">
        <v>2.319370393582314</v>
      </c>
    </row>
    <row r="2130" spans="1:2" x14ac:dyDescent="0.25">
      <c r="A2130">
        <v>-5.4633578453868221</v>
      </c>
      <c r="B2130">
        <v>0.5675296844694051</v>
      </c>
    </row>
    <row r="2131" spans="1:2" x14ac:dyDescent="0.25">
      <c r="A2131">
        <v>-5.7801074998931679</v>
      </c>
      <c r="B2131">
        <v>1.822591979011446</v>
      </c>
    </row>
    <row r="2132" spans="1:2" x14ac:dyDescent="0.25">
      <c r="A2132">
        <v>2.6703016589084898</v>
      </c>
      <c r="B2132">
        <v>-0.13656382505460171</v>
      </c>
    </row>
    <row r="2133" spans="1:2" x14ac:dyDescent="0.25">
      <c r="A2133">
        <v>1.4433612401067539</v>
      </c>
      <c r="B2133">
        <v>0.8256375883129069</v>
      </c>
    </row>
    <row r="2134" spans="1:2" x14ac:dyDescent="0.25">
      <c r="A2134">
        <v>4.9599345688278733</v>
      </c>
      <c r="B2134">
        <v>0.77105015637668184</v>
      </c>
    </row>
    <row r="2135" spans="1:2" x14ac:dyDescent="0.25">
      <c r="A2135">
        <v>-1.139403876081486</v>
      </c>
      <c r="B2135">
        <v>-1.7118011190043769</v>
      </c>
    </row>
    <row r="2136" spans="1:2" x14ac:dyDescent="0.25">
      <c r="A2136">
        <v>4.0709503442843582</v>
      </c>
      <c r="B2136">
        <v>7.4010608658155119E-2</v>
      </c>
    </row>
    <row r="2137" spans="1:2" x14ac:dyDescent="0.25">
      <c r="A2137">
        <v>-4.3995402249447757</v>
      </c>
      <c r="B2137">
        <v>0.56137270237552661</v>
      </c>
    </row>
    <row r="2138" spans="1:2" x14ac:dyDescent="0.25">
      <c r="A2138">
        <v>-3.803867313965164</v>
      </c>
      <c r="B2138">
        <v>-0.57725916311300773</v>
      </c>
    </row>
    <row r="2139" spans="1:2" x14ac:dyDescent="0.25">
      <c r="A2139">
        <v>1.742834617925098</v>
      </c>
      <c r="B2139">
        <v>0.33547802479262601</v>
      </c>
    </row>
    <row r="2140" spans="1:2" x14ac:dyDescent="0.25">
      <c r="A2140">
        <v>4.4756919065594669</v>
      </c>
      <c r="B2140">
        <v>0.2022624206052826</v>
      </c>
    </row>
    <row r="2141" spans="1:2" x14ac:dyDescent="0.25">
      <c r="A2141">
        <v>-6.209950623279763</v>
      </c>
      <c r="B2141">
        <v>0.98014458384850811</v>
      </c>
    </row>
    <row r="2142" spans="1:2" x14ac:dyDescent="0.25">
      <c r="A2142">
        <v>-2.9458649538270998</v>
      </c>
      <c r="B2142">
        <v>-0.14346252452841449</v>
      </c>
    </row>
    <row r="2143" spans="1:2" x14ac:dyDescent="0.25">
      <c r="A2143">
        <v>-3.9093624232058</v>
      </c>
      <c r="B2143">
        <v>-0.69380146648577279</v>
      </c>
    </row>
    <row r="2144" spans="1:2" x14ac:dyDescent="0.25">
      <c r="A2144">
        <v>-1.1333324659794479</v>
      </c>
      <c r="B2144">
        <v>-1.777194944791344</v>
      </c>
    </row>
    <row r="2145" spans="1:2" x14ac:dyDescent="0.25">
      <c r="A2145">
        <v>-2.9588555336545199</v>
      </c>
      <c r="B2145">
        <v>-0.1787525475424154</v>
      </c>
    </row>
    <row r="2146" spans="1:2" x14ac:dyDescent="0.25">
      <c r="A2146">
        <v>-4.5646126006999754</v>
      </c>
      <c r="B2146">
        <v>-1.659340139588829</v>
      </c>
    </row>
    <row r="2147" spans="1:2" x14ac:dyDescent="0.25">
      <c r="A2147">
        <v>-3.973004862283994</v>
      </c>
      <c r="B2147">
        <v>-0.65503416759574051</v>
      </c>
    </row>
    <row r="2148" spans="1:2" x14ac:dyDescent="0.25">
      <c r="A2148">
        <v>-1.324653965832302</v>
      </c>
      <c r="B2148">
        <v>-1.685193922057113</v>
      </c>
    </row>
    <row r="2149" spans="1:2" x14ac:dyDescent="0.25">
      <c r="A2149">
        <v>4.8436283805717686</v>
      </c>
      <c r="B2149">
        <v>0.10408834170493229</v>
      </c>
    </row>
    <row r="2150" spans="1:2" x14ac:dyDescent="0.25">
      <c r="A2150">
        <v>4.3533508979469566</v>
      </c>
      <c r="B2150">
        <v>1.0907199902827649</v>
      </c>
    </row>
    <row r="2151" spans="1:2" x14ac:dyDescent="0.25">
      <c r="A2151">
        <v>-3.3771572504917651</v>
      </c>
      <c r="B2151">
        <v>-0.28797086677813638</v>
      </c>
    </row>
    <row r="2152" spans="1:2" x14ac:dyDescent="0.25">
      <c r="A2152">
        <v>-3.3236301949144078</v>
      </c>
      <c r="B2152">
        <v>1.89006612861503</v>
      </c>
    </row>
    <row r="2153" spans="1:2" x14ac:dyDescent="0.25">
      <c r="A2153">
        <v>-1.4726996067692459</v>
      </c>
      <c r="B2153">
        <v>-0.78396019352579049</v>
      </c>
    </row>
    <row r="2154" spans="1:2" x14ac:dyDescent="0.25">
      <c r="A2154">
        <v>-4.4052415853496028</v>
      </c>
      <c r="B2154">
        <v>-1.724641043809938</v>
      </c>
    </row>
    <row r="2155" spans="1:2" x14ac:dyDescent="0.25">
      <c r="A2155">
        <v>-3.6114602759215719</v>
      </c>
      <c r="B2155">
        <v>-0.40716099980409792</v>
      </c>
    </row>
    <row r="2156" spans="1:2" x14ac:dyDescent="0.25">
      <c r="A2156">
        <v>-3.9120413228659059</v>
      </c>
      <c r="B2156">
        <v>0.78188019858510571</v>
      </c>
    </row>
    <row r="2157" spans="1:2" x14ac:dyDescent="0.25">
      <c r="A2157">
        <v>-2.7879118928977249</v>
      </c>
      <c r="B2157">
        <v>-0.30698781330839808</v>
      </c>
    </row>
    <row r="2158" spans="1:2" x14ac:dyDescent="0.25">
      <c r="A2158">
        <v>1.6035654743928101</v>
      </c>
      <c r="B2158">
        <v>0.4821233904082356</v>
      </c>
    </row>
    <row r="2159" spans="1:2" x14ac:dyDescent="0.25">
      <c r="A2159">
        <v>-5.193784297627615</v>
      </c>
      <c r="B2159">
        <v>2.269633751733688</v>
      </c>
    </row>
    <row r="2160" spans="1:2" x14ac:dyDescent="0.25">
      <c r="A2160">
        <v>-3.4522110851893908</v>
      </c>
      <c r="B2160">
        <v>0.69239830142735992</v>
      </c>
    </row>
    <row r="2161" spans="1:2" x14ac:dyDescent="0.25">
      <c r="A2161">
        <v>-5.9706168824478594</v>
      </c>
      <c r="B2161">
        <v>2.063678415019087</v>
      </c>
    </row>
    <row r="2162" spans="1:2" x14ac:dyDescent="0.25">
      <c r="A2162">
        <v>-3.5175426483370358</v>
      </c>
      <c r="B2162">
        <v>-0.51725365214847829</v>
      </c>
    </row>
    <row r="2163" spans="1:2" x14ac:dyDescent="0.25">
      <c r="A2163">
        <v>5.0273881582160076</v>
      </c>
      <c r="B2163">
        <v>0.38470128955631072</v>
      </c>
    </row>
    <row r="2164" spans="1:2" x14ac:dyDescent="0.25">
      <c r="A2164">
        <v>-3.0856378903276922</v>
      </c>
      <c r="B2164">
        <v>1.5646270819790229</v>
      </c>
    </row>
    <row r="2165" spans="1:2" x14ac:dyDescent="0.25">
      <c r="A2165">
        <v>-6.2323535804156673</v>
      </c>
      <c r="B2165">
        <v>1.191402066921049</v>
      </c>
    </row>
    <row r="2166" spans="1:2" x14ac:dyDescent="0.25">
      <c r="A2166">
        <v>-3.8191060866571189</v>
      </c>
      <c r="B2166">
        <v>0.83897073088128538</v>
      </c>
    </row>
    <row r="2167" spans="1:2" x14ac:dyDescent="0.25">
      <c r="A2167">
        <v>-3.6565651694779149</v>
      </c>
      <c r="B2167">
        <v>2.0955185109243959</v>
      </c>
    </row>
    <row r="2168" spans="1:2" x14ac:dyDescent="0.25">
      <c r="A2168">
        <v>-5.771108383283269</v>
      </c>
      <c r="B2168">
        <v>1.95761140424877</v>
      </c>
    </row>
    <row r="2169" spans="1:2" x14ac:dyDescent="0.25">
      <c r="A2169">
        <v>1.6913936200508459</v>
      </c>
      <c r="B2169">
        <v>0.41342220979619748</v>
      </c>
    </row>
    <row r="2170" spans="1:2" x14ac:dyDescent="0.25">
      <c r="A2170">
        <v>1.9505357793049281</v>
      </c>
      <c r="B2170">
        <v>0.33031833420112128</v>
      </c>
    </row>
    <row r="2171" spans="1:2" x14ac:dyDescent="0.25">
      <c r="A2171">
        <v>1.34108632193921</v>
      </c>
      <c r="B2171">
        <v>0.50910952869680626</v>
      </c>
    </row>
    <row r="2172" spans="1:2" x14ac:dyDescent="0.25">
      <c r="A2172">
        <v>4.2768073621731446</v>
      </c>
      <c r="B2172">
        <v>-4.1828382138986757E-2</v>
      </c>
    </row>
    <row r="2173" spans="1:2" x14ac:dyDescent="0.25">
      <c r="A2173">
        <v>3.5214789622020062</v>
      </c>
      <c r="B2173">
        <v>1.1295092877993249</v>
      </c>
    </row>
    <row r="2174" spans="1:2" x14ac:dyDescent="0.25">
      <c r="A2174">
        <v>-2.462709450657762</v>
      </c>
      <c r="B2174">
        <v>-0.32114896362922019</v>
      </c>
    </row>
    <row r="2175" spans="1:2" x14ac:dyDescent="0.25">
      <c r="A2175">
        <v>5.0084042520335812</v>
      </c>
      <c r="B2175">
        <v>0.84475173834057626</v>
      </c>
    </row>
    <row r="2176" spans="1:2" x14ac:dyDescent="0.25">
      <c r="A2176">
        <v>1.5011709773220909</v>
      </c>
      <c r="B2176">
        <v>0.88593573702198225</v>
      </c>
    </row>
    <row r="2177" spans="1:2" x14ac:dyDescent="0.25">
      <c r="A2177">
        <v>1.626874583418787</v>
      </c>
      <c r="B2177">
        <v>0.545638779458544</v>
      </c>
    </row>
    <row r="2178" spans="1:2" x14ac:dyDescent="0.25">
      <c r="A2178">
        <v>-1.965553352033415</v>
      </c>
      <c r="B2178">
        <v>-0.52138494333520069</v>
      </c>
    </row>
    <row r="2179" spans="1:2" x14ac:dyDescent="0.25">
      <c r="A2179">
        <v>-4.2145757917486391</v>
      </c>
      <c r="B2179">
        <v>-1.222736468161749</v>
      </c>
    </row>
    <row r="2180" spans="1:2" x14ac:dyDescent="0.25">
      <c r="A2180">
        <v>-3.2981023710591222</v>
      </c>
      <c r="B2180">
        <v>-7.2520428065473208E-2</v>
      </c>
    </row>
    <row r="2181" spans="1:2" x14ac:dyDescent="0.25">
      <c r="A2181">
        <v>4.9483077675402196</v>
      </c>
      <c r="B2181">
        <v>0.65247123814161112</v>
      </c>
    </row>
    <row r="2182" spans="1:2" x14ac:dyDescent="0.25">
      <c r="A2182">
        <v>4.9873217373230112</v>
      </c>
      <c r="B2182">
        <v>0.44289969950799402</v>
      </c>
    </row>
    <row r="2183" spans="1:2" x14ac:dyDescent="0.25">
      <c r="A2183">
        <v>-1.4411347609513661</v>
      </c>
      <c r="B2183">
        <v>-1.159681505170765</v>
      </c>
    </row>
    <row r="2184" spans="1:2" x14ac:dyDescent="0.25">
      <c r="A2184">
        <v>-1.5459599881710939</v>
      </c>
      <c r="B2184">
        <v>-0.68670263634243622</v>
      </c>
    </row>
    <row r="2185" spans="1:2" x14ac:dyDescent="0.25">
      <c r="A2185">
        <v>1.6448687615659781</v>
      </c>
      <c r="B2185">
        <v>0.93917203021422258</v>
      </c>
    </row>
    <row r="2186" spans="1:2" x14ac:dyDescent="0.25">
      <c r="A2186">
        <v>4.7753133794794254</v>
      </c>
      <c r="B2186">
        <v>0.1461812913466268</v>
      </c>
    </row>
    <row r="2187" spans="1:2" x14ac:dyDescent="0.25">
      <c r="A2187">
        <v>-6.2749730285401979</v>
      </c>
      <c r="B2187">
        <v>1.525493900264131</v>
      </c>
    </row>
    <row r="2188" spans="1:2" x14ac:dyDescent="0.25">
      <c r="A2188">
        <v>-3.8068218825104001</v>
      </c>
      <c r="B2188">
        <v>2.2677138455060408</v>
      </c>
    </row>
    <row r="2189" spans="1:2" x14ac:dyDescent="0.25">
      <c r="A2189">
        <v>-3.821926092666232</v>
      </c>
      <c r="B2189">
        <v>-0.62740879026514218</v>
      </c>
    </row>
    <row r="2190" spans="1:2" x14ac:dyDescent="0.25">
      <c r="A2190">
        <v>-1.8856517627811551</v>
      </c>
      <c r="B2190">
        <v>-0.42538859516376371</v>
      </c>
    </row>
    <row r="2191" spans="1:2" x14ac:dyDescent="0.25">
      <c r="A2191">
        <v>-5.2699223018835353</v>
      </c>
      <c r="B2191">
        <v>2.1837773086340162</v>
      </c>
    </row>
    <row r="2192" spans="1:2" x14ac:dyDescent="0.25">
      <c r="A2192">
        <v>-3.5227188610082609</v>
      </c>
      <c r="B2192">
        <v>-0.43661379918530341</v>
      </c>
    </row>
    <row r="2193" spans="1:2" x14ac:dyDescent="0.25">
      <c r="A2193">
        <v>-6.2176431444640858</v>
      </c>
      <c r="B2193">
        <v>1.6850786870466281</v>
      </c>
    </row>
    <row r="2194" spans="1:2" x14ac:dyDescent="0.25">
      <c r="A2194">
        <v>-2.1479729093555728</v>
      </c>
      <c r="B2194">
        <v>-0.33305228988353508</v>
      </c>
    </row>
    <row r="2195" spans="1:2" x14ac:dyDescent="0.25">
      <c r="A2195">
        <v>-5.2834613969159996</v>
      </c>
      <c r="B2195">
        <v>2.3428689262587281</v>
      </c>
    </row>
    <row r="2196" spans="1:2" x14ac:dyDescent="0.25">
      <c r="A2196">
        <v>4.1573344059534536</v>
      </c>
      <c r="B2196">
        <v>1.004974143665621</v>
      </c>
    </row>
    <row r="2197" spans="1:2" x14ac:dyDescent="0.25">
      <c r="A2197">
        <v>-6.4202626978293491</v>
      </c>
      <c r="B2197">
        <v>1.668181379128753</v>
      </c>
    </row>
    <row r="2198" spans="1:2" x14ac:dyDescent="0.25">
      <c r="A2198">
        <v>3.2600373378037499</v>
      </c>
      <c r="B2198">
        <v>1.259525033364465</v>
      </c>
    </row>
    <row r="2199" spans="1:2" x14ac:dyDescent="0.25">
      <c r="A2199">
        <v>1.65410253996801</v>
      </c>
      <c r="B2199">
        <v>0.36997326182766938</v>
      </c>
    </row>
    <row r="2200" spans="1:2" x14ac:dyDescent="0.25">
      <c r="A2200">
        <v>4.1297397007660468</v>
      </c>
      <c r="B2200">
        <v>1.1813517360983741</v>
      </c>
    </row>
    <row r="2201" spans="1:2" x14ac:dyDescent="0.25">
      <c r="A2201">
        <v>-4.5176997849104081</v>
      </c>
      <c r="B2201">
        <v>-1.462499327656837</v>
      </c>
    </row>
    <row r="2202" spans="1:2" x14ac:dyDescent="0.25">
      <c r="A2202">
        <v>-5.7335783442121517</v>
      </c>
      <c r="B2202">
        <v>2.072519243118538</v>
      </c>
    </row>
    <row r="2203" spans="1:2" x14ac:dyDescent="0.25">
      <c r="A2203">
        <v>-4.1573584644765322</v>
      </c>
      <c r="B2203">
        <v>-1.527817243454215</v>
      </c>
    </row>
    <row r="2204" spans="1:2" x14ac:dyDescent="0.25">
      <c r="A2204">
        <v>-3.6158401335707029</v>
      </c>
      <c r="B2204">
        <v>-0.59764882519978801</v>
      </c>
    </row>
    <row r="2205" spans="1:2" x14ac:dyDescent="0.25">
      <c r="A2205">
        <v>3.7766744005638779</v>
      </c>
      <c r="B2205">
        <v>6.8403250526017922E-3</v>
      </c>
    </row>
    <row r="2206" spans="1:2" x14ac:dyDescent="0.25">
      <c r="A2206">
        <v>4.5598767535633709</v>
      </c>
      <c r="B2206">
        <v>1.0014596319139939</v>
      </c>
    </row>
    <row r="2207" spans="1:2" x14ac:dyDescent="0.25">
      <c r="A2207">
        <v>4.1830410561696381</v>
      </c>
      <c r="B2207">
        <v>1.187816220097633</v>
      </c>
    </row>
    <row r="2208" spans="1:2" x14ac:dyDescent="0.25">
      <c r="A2208">
        <v>4.8150566557222643</v>
      </c>
      <c r="B2208">
        <v>1.0325473199391919</v>
      </c>
    </row>
    <row r="2209" spans="1:2" x14ac:dyDescent="0.25">
      <c r="A2209">
        <v>1.9997867371254421</v>
      </c>
      <c r="B2209">
        <v>1.078015196615504</v>
      </c>
    </row>
    <row r="2210" spans="1:2" x14ac:dyDescent="0.25">
      <c r="A2210">
        <v>-3.2722613394035771</v>
      </c>
      <c r="B2210">
        <v>1.481556917908875</v>
      </c>
    </row>
    <row r="2211" spans="1:2" x14ac:dyDescent="0.25">
      <c r="A2211">
        <v>-1.720513123256189</v>
      </c>
      <c r="B2211">
        <v>-0.74398905496516909</v>
      </c>
    </row>
    <row r="2212" spans="1:2" x14ac:dyDescent="0.25">
      <c r="A2212">
        <v>-5.9880999437180211</v>
      </c>
      <c r="B2212">
        <v>1.934849174527751</v>
      </c>
    </row>
    <row r="2213" spans="1:2" x14ac:dyDescent="0.25">
      <c r="A2213">
        <v>2.0114725358898551</v>
      </c>
      <c r="B2213">
        <v>1.3561980675802521</v>
      </c>
    </row>
    <row r="2214" spans="1:2" x14ac:dyDescent="0.25">
      <c r="A2214">
        <v>-5.6567157275534727</v>
      </c>
      <c r="B2214">
        <v>2.0977146672004481</v>
      </c>
    </row>
    <row r="2215" spans="1:2" x14ac:dyDescent="0.25">
      <c r="A2215">
        <v>-5.9494985547477404</v>
      </c>
      <c r="B2215">
        <v>2.033613171124149</v>
      </c>
    </row>
    <row r="2216" spans="1:2" x14ac:dyDescent="0.25">
      <c r="A2216">
        <v>2.4691986934043428</v>
      </c>
      <c r="B2216">
        <v>1.116457997674839</v>
      </c>
    </row>
    <row r="2217" spans="1:2" x14ac:dyDescent="0.25">
      <c r="A2217">
        <v>-5.4511813422341504</v>
      </c>
      <c r="B2217">
        <v>0.7380676552355403</v>
      </c>
    </row>
    <row r="2218" spans="1:2" x14ac:dyDescent="0.25">
      <c r="A2218">
        <v>3.8014689882424419</v>
      </c>
      <c r="B2218">
        <v>1.1800734033412521</v>
      </c>
    </row>
    <row r="2219" spans="1:2" x14ac:dyDescent="0.25">
      <c r="A2219">
        <v>1.63580705056965</v>
      </c>
      <c r="B2219">
        <v>0.66356258735481621</v>
      </c>
    </row>
    <row r="2220" spans="1:2" x14ac:dyDescent="0.25">
      <c r="A2220">
        <v>1.421924986118237</v>
      </c>
      <c r="B2220">
        <v>0.75095679840558838</v>
      </c>
    </row>
    <row r="2221" spans="1:2" x14ac:dyDescent="0.25">
      <c r="A2221">
        <v>-6.0474527034480241</v>
      </c>
      <c r="B2221">
        <v>1.0961330136884031</v>
      </c>
    </row>
    <row r="2222" spans="1:2" x14ac:dyDescent="0.25">
      <c r="A2222">
        <v>1.5954771860113981</v>
      </c>
      <c r="B2222">
        <v>0.48084095966943491</v>
      </c>
    </row>
    <row r="2223" spans="1:2" x14ac:dyDescent="0.25">
      <c r="A2223">
        <v>-1.2017021950455331</v>
      </c>
      <c r="B2223">
        <v>-1.5671134369962869</v>
      </c>
    </row>
    <row r="2224" spans="1:2" x14ac:dyDescent="0.25">
      <c r="A2224">
        <v>-1.1868604957952349</v>
      </c>
      <c r="B2224">
        <v>-1.8197025905360671</v>
      </c>
    </row>
    <row r="2225" spans="1:2" x14ac:dyDescent="0.25">
      <c r="A2225">
        <v>4.2974338997373964</v>
      </c>
      <c r="B2225">
        <v>0.23944291549688071</v>
      </c>
    </row>
    <row r="2226" spans="1:2" x14ac:dyDescent="0.25">
      <c r="A2226">
        <v>-4.9027809712230326</v>
      </c>
      <c r="B2226">
        <v>2.1308454069257392</v>
      </c>
    </row>
    <row r="2227" spans="1:2" x14ac:dyDescent="0.25">
      <c r="A2227">
        <v>-3.0735682234976949</v>
      </c>
      <c r="B2227">
        <v>-0.41380466358486068</v>
      </c>
    </row>
    <row r="2228" spans="1:2" x14ac:dyDescent="0.25">
      <c r="A2228">
        <v>-3.5012073428685921</v>
      </c>
      <c r="B2228">
        <v>-0.3077592999420784</v>
      </c>
    </row>
    <row r="2229" spans="1:2" x14ac:dyDescent="0.25">
      <c r="A2229">
        <v>-3.1206254939691132</v>
      </c>
      <c r="B2229">
        <v>-0.35805979445543618</v>
      </c>
    </row>
    <row r="2230" spans="1:2" x14ac:dyDescent="0.25">
      <c r="A2230">
        <v>-3.0263889039889049</v>
      </c>
      <c r="B2230">
        <v>-0.31644638671691011</v>
      </c>
    </row>
    <row r="2231" spans="1:2" x14ac:dyDescent="0.25">
      <c r="A2231">
        <v>-2.9099825651864291</v>
      </c>
      <c r="B2231">
        <v>-0.25552193315370292</v>
      </c>
    </row>
    <row r="2232" spans="1:2" x14ac:dyDescent="0.25">
      <c r="A2232">
        <v>-3.2424627908902122</v>
      </c>
      <c r="B2232">
        <v>1.2162474332574389</v>
      </c>
    </row>
    <row r="2233" spans="1:2" x14ac:dyDescent="0.25">
      <c r="A2233">
        <v>2.3492068955444818</v>
      </c>
      <c r="B2233">
        <v>3.6017489305787853E-2</v>
      </c>
    </row>
    <row r="2234" spans="1:2" x14ac:dyDescent="0.25">
      <c r="A2234">
        <v>-4.2287619451695964</v>
      </c>
      <c r="B2234">
        <v>2.193371646734362</v>
      </c>
    </row>
    <row r="2235" spans="1:2" x14ac:dyDescent="0.25">
      <c r="A2235">
        <v>-6.1173008521755303</v>
      </c>
      <c r="B2235">
        <v>1.0422381905242639</v>
      </c>
    </row>
    <row r="2236" spans="1:2" x14ac:dyDescent="0.25">
      <c r="A2236">
        <v>1.939336452528627</v>
      </c>
      <c r="B2236">
        <v>1.1531875773303351</v>
      </c>
    </row>
    <row r="2237" spans="1:2" x14ac:dyDescent="0.25">
      <c r="A2237">
        <v>-4.4251593208575084</v>
      </c>
      <c r="B2237">
        <v>-1.555451774760394</v>
      </c>
    </row>
    <row r="2238" spans="1:2" x14ac:dyDescent="0.25">
      <c r="A2238">
        <v>-4.4615184650122197</v>
      </c>
      <c r="B2238">
        <v>-1.580326999999941</v>
      </c>
    </row>
    <row r="2239" spans="1:2" x14ac:dyDescent="0.25">
      <c r="A2239">
        <v>-3.317726819888374</v>
      </c>
      <c r="B2239">
        <v>2.021766003269049</v>
      </c>
    </row>
    <row r="2240" spans="1:2" x14ac:dyDescent="0.25">
      <c r="A2240">
        <v>3.1118840173636482</v>
      </c>
      <c r="B2240">
        <v>-2.5236139168745009E-2</v>
      </c>
    </row>
    <row r="2241" spans="1:2" x14ac:dyDescent="0.25">
      <c r="A2241">
        <v>-2.392507693790995</v>
      </c>
      <c r="B2241">
        <v>-0.292792388490694</v>
      </c>
    </row>
    <row r="2242" spans="1:2" x14ac:dyDescent="0.25">
      <c r="A2242">
        <v>1.539337358897015</v>
      </c>
      <c r="B2242">
        <v>0.41039950838907069</v>
      </c>
    </row>
    <row r="2243" spans="1:2" x14ac:dyDescent="0.25">
      <c r="A2243">
        <v>-4.3665954337625346</v>
      </c>
      <c r="B2243">
        <v>-1.1852392625096191</v>
      </c>
    </row>
    <row r="2244" spans="1:2" x14ac:dyDescent="0.25">
      <c r="A2244">
        <v>2.0234043152763319</v>
      </c>
      <c r="B2244">
        <v>0.22667222038368651</v>
      </c>
    </row>
    <row r="2245" spans="1:2" x14ac:dyDescent="0.25">
      <c r="A2245">
        <v>-2.5789028546136472</v>
      </c>
      <c r="B2245">
        <v>-0.10472956608139319</v>
      </c>
    </row>
    <row r="2246" spans="1:2" x14ac:dyDescent="0.25">
      <c r="A2246">
        <v>-1.158197685512514</v>
      </c>
      <c r="B2246">
        <v>-1.54830101494503</v>
      </c>
    </row>
    <row r="2247" spans="1:2" x14ac:dyDescent="0.25">
      <c r="A2247">
        <v>-3.278730917407283</v>
      </c>
      <c r="B2247">
        <v>-0.2250572890338034</v>
      </c>
    </row>
    <row r="2248" spans="1:2" x14ac:dyDescent="0.25">
      <c r="A2248">
        <v>-6.4387303703365921</v>
      </c>
      <c r="B2248">
        <v>1.4920222835446999</v>
      </c>
    </row>
    <row r="2249" spans="1:2" x14ac:dyDescent="0.25">
      <c r="A2249">
        <v>-1.522621733200924</v>
      </c>
      <c r="B2249">
        <v>-1.003642654097068</v>
      </c>
    </row>
    <row r="2250" spans="1:2" x14ac:dyDescent="0.25">
      <c r="A2250">
        <v>-4.3921969962019123</v>
      </c>
      <c r="B2250">
        <v>0.49821551982905599</v>
      </c>
    </row>
    <row r="2251" spans="1:2" x14ac:dyDescent="0.25">
      <c r="A2251">
        <v>-2.4064989607452318</v>
      </c>
      <c r="B2251">
        <v>-0.3837043553064583</v>
      </c>
    </row>
    <row r="2252" spans="1:2" x14ac:dyDescent="0.25">
      <c r="A2252">
        <v>-3.0079934480060642</v>
      </c>
      <c r="B2252">
        <v>1.368495030664878</v>
      </c>
    </row>
    <row r="2253" spans="1:2" x14ac:dyDescent="0.25">
      <c r="A2253">
        <v>-5.1848472400079286</v>
      </c>
      <c r="B2253">
        <v>2.2936770538503488</v>
      </c>
    </row>
    <row r="2254" spans="1:2" x14ac:dyDescent="0.25">
      <c r="A2254">
        <v>-3.070147775121197</v>
      </c>
      <c r="B2254">
        <v>1.3320348459902731</v>
      </c>
    </row>
    <row r="2255" spans="1:2" x14ac:dyDescent="0.25">
      <c r="A2255">
        <v>-4.9982700041088792</v>
      </c>
      <c r="B2255">
        <v>0.69679240657523922</v>
      </c>
    </row>
    <row r="2256" spans="1:2" x14ac:dyDescent="0.25">
      <c r="A2256">
        <v>-2.6207126782058849</v>
      </c>
      <c r="B2256">
        <v>-0.34976194414050932</v>
      </c>
    </row>
    <row r="2257" spans="1:2" x14ac:dyDescent="0.25">
      <c r="A2257">
        <v>4.3141777822329566</v>
      </c>
      <c r="B2257">
        <v>0.147433137506679</v>
      </c>
    </row>
    <row r="2258" spans="1:2" x14ac:dyDescent="0.25">
      <c r="A2258">
        <v>-4.2449384522855533</v>
      </c>
      <c r="B2258">
        <v>-1.24076460425728</v>
      </c>
    </row>
    <row r="2259" spans="1:2" x14ac:dyDescent="0.25">
      <c r="A2259">
        <v>-3.164277971935435</v>
      </c>
      <c r="B2259">
        <v>1.6704136336327899</v>
      </c>
    </row>
    <row r="2260" spans="1:2" x14ac:dyDescent="0.25">
      <c r="A2260">
        <v>-4.1904382794657433</v>
      </c>
      <c r="B2260">
        <v>2.1408960369535022</v>
      </c>
    </row>
    <row r="2261" spans="1:2" x14ac:dyDescent="0.25">
      <c r="A2261">
        <v>-1.5038218831181851</v>
      </c>
      <c r="B2261">
        <v>-0.67383532699693682</v>
      </c>
    </row>
    <row r="2262" spans="1:2" x14ac:dyDescent="0.25">
      <c r="A2262">
        <v>1.97098563587526</v>
      </c>
      <c r="B2262">
        <v>0.45753573096928341</v>
      </c>
    </row>
    <row r="2263" spans="1:2" x14ac:dyDescent="0.25">
      <c r="A2263">
        <v>-4.9608589028023093</v>
      </c>
      <c r="B2263">
        <v>2.1774611834642168</v>
      </c>
    </row>
    <row r="2264" spans="1:2" x14ac:dyDescent="0.25">
      <c r="A2264">
        <v>2.195913883661794</v>
      </c>
      <c r="B2264">
        <v>1.2878922123440859</v>
      </c>
    </row>
    <row r="2265" spans="1:2" x14ac:dyDescent="0.25">
      <c r="A2265">
        <v>-2.142813077461954</v>
      </c>
      <c r="B2265">
        <v>-0.14894231858324969</v>
      </c>
    </row>
    <row r="2266" spans="1:2" x14ac:dyDescent="0.25">
      <c r="A2266">
        <v>-3.1055757637882571</v>
      </c>
      <c r="B2266">
        <v>-7.5268685029554749E-2</v>
      </c>
    </row>
    <row r="2267" spans="1:2" x14ac:dyDescent="0.25">
      <c r="A2267">
        <v>1.5234744895746091</v>
      </c>
      <c r="B2267">
        <v>0.32572368966368009</v>
      </c>
    </row>
    <row r="2268" spans="1:2" x14ac:dyDescent="0.25">
      <c r="A2268">
        <v>-3.7320973333592198</v>
      </c>
      <c r="B2268">
        <v>0.82939562847102799</v>
      </c>
    </row>
    <row r="2269" spans="1:2" x14ac:dyDescent="0.25">
      <c r="A2269">
        <v>-5.417729940661375</v>
      </c>
      <c r="B2269">
        <v>2.1786410085347492</v>
      </c>
    </row>
    <row r="2270" spans="1:2" x14ac:dyDescent="0.25">
      <c r="A2270">
        <v>-4.0135830934580632</v>
      </c>
      <c r="B2270">
        <v>-0.97458520355442291</v>
      </c>
    </row>
    <row r="2271" spans="1:2" x14ac:dyDescent="0.25">
      <c r="A2271">
        <v>-4.0819126591471937</v>
      </c>
      <c r="B2271">
        <v>-0.99797135519317004</v>
      </c>
    </row>
    <row r="2272" spans="1:2" x14ac:dyDescent="0.25">
      <c r="A2272">
        <v>1.7514267936535499</v>
      </c>
      <c r="B2272">
        <v>0.87726702268310108</v>
      </c>
    </row>
    <row r="2273" spans="1:2" x14ac:dyDescent="0.25">
      <c r="A2273">
        <v>-3.433519743834498</v>
      </c>
      <c r="B2273">
        <v>-0.15690207455466479</v>
      </c>
    </row>
    <row r="2274" spans="1:2" x14ac:dyDescent="0.25">
      <c r="A2274">
        <v>1.3827583657151841</v>
      </c>
      <c r="B2274">
        <v>0.69510463618059926</v>
      </c>
    </row>
    <row r="2275" spans="1:2" x14ac:dyDescent="0.25">
      <c r="A2275">
        <v>-4.6161375469018884</v>
      </c>
      <c r="B2275">
        <v>-1.6620473353848411</v>
      </c>
    </row>
    <row r="2276" spans="1:2" x14ac:dyDescent="0.25">
      <c r="A2276">
        <v>-3.7505629021051061</v>
      </c>
      <c r="B2276">
        <v>-0.53797677067151817</v>
      </c>
    </row>
    <row r="2277" spans="1:2" x14ac:dyDescent="0.25">
      <c r="A2277">
        <v>-3.3642021051848441</v>
      </c>
      <c r="B2277">
        <v>-0.57493769560544083</v>
      </c>
    </row>
    <row r="2278" spans="1:2" x14ac:dyDescent="0.25">
      <c r="A2278">
        <v>-1.662395334822873</v>
      </c>
      <c r="B2278">
        <v>-0.63802572817089986</v>
      </c>
    </row>
    <row r="2279" spans="1:2" x14ac:dyDescent="0.25">
      <c r="A2279">
        <v>-5.255690579146024</v>
      </c>
      <c r="B2279">
        <v>2.221391859661483</v>
      </c>
    </row>
    <row r="2280" spans="1:2" x14ac:dyDescent="0.25">
      <c r="A2280">
        <v>-5.8364820629518803</v>
      </c>
      <c r="B2280">
        <v>1.9354975207581491</v>
      </c>
    </row>
    <row r="2281" spans="1:2" x14ac:dyDescent="0.25">
      <c r="A2281">
        <v>1.610845854305099</v>
      </c>
      <c r="B2281">
        <v>1.0378681675454291</v>
      </c>
    </row>
    <row r="2282" spans="1:2" x14ac:dyDescent="0.25">
      <c r="A2282">
        <v>1.5398152005657391</v>
      </c>
      <c r="B2282">
        <v>0.56781409683519901</v>
      </c>
    </row>
    <row r="2283" spans="1:2" x14ac:dyDescent="0.25">
      <c r="A2283">
        <v>-1.581125437536969</v>
      </c>
      <c r="B2283">
        <v>-0.83373878635089738</v>
      </c>
    </row>
    <row r="2284" spans="1:2" x14ac:dyDescent="0.25">
      <c r="A2284">
        <v>-5.0676046807172579</v>
      </c>
      <c r="B2284">
        <v>2.1682744035764561</v>
      </c>
    </row>
    <row r="2285" spans="1:2" x14ac:dyDescent="0.25">
      <c r="A2285">
        <v>-6.2318059809949604</v>
      </c>
      <c r="B2285">
        <v>1.665283340252951</v>
      </c>
    </row>
    <row r="2286" spans="1:2" x14ac:dyDescent="0.25">
      <c r="A2286">
        <v>-4.7007252194914271</v>
      </c>
      <c r="B2286">
        <v>0.47278264587705698</v>
      </c>
    </row>
    <row r="2287" spans="1:2" x14ac:dyDescent="0.25">
      <c r="A2287">
        <v>4.8378194543976196</v>
      </c>
      <c r="B2287">
        <v>0.1910598163859408</v>
      </c>
    </row>
    <row r="2288" spans="1:2" x14ac:dyDescent="0.25">
      <c r="A2288">
        <v>-6.1506741740867001</v>
      </c>
      <c r="B2288">
        <v>1.155337544660064</v>
      </c>
    </row>
    <row r="2289" spans="1:2" x14ac:dyDescent="0.25">
      <c r="A2289">
        <v>-4.3990196063633924</v>
      </c>
      <c r="B2289">
        <v>-1.811464169380685</v>
      </c>
    </row>
    <row r="2290" spans="1:2" x14ac:dyDescent="0.25">
      <c r="A2290">
        <v>-5.9536801560067181</v>
      </c>
      <c r="B2290">
        <v>1.9186323322809959</v>
      </c>
    </row>
    <row r="2291" spans="1:2" x14ac:dyDescent="0.25">
      <c r="A2291">
        <v>-2.872807419442287</v>
      </c>
      <c r="B2291">
        <v>-0.22247455488836779</v>
      </c>
    </row>
    <row r="2292" spans="1:2" x14ac:dyDescent="0.25">
      <c r="A2292">
        <v>-5.2710800765128649</v>
      </c>
      <c r="B2292">
        <v>0.61138699926164686</v>
      </c>
    </row>
    <row r="2293" spans="1:2" x14ac:dyDescent="0.25">
      <c r="A2293">
        <v>-2.3035846543917842</v>
      </c>
      <c r="B2293">
        <v>-0.47285608136474749</v>
      </c>
    </row>
    <row r="2294" spans="1:2" x14ac:dyDescent="0.25">
      <c r="A2294">
        <v>3.0221263973598722</v>
      </c>
      <c r="B2294">
        <v>1.1800850612092499</v>
      </c>
    </row>
    <row r="2295" spans="1:2" x14ac:dyDescent="0.25">
      <c r="A2295">
        <v>-4.3018605378167551</v>
      </c>
      <c r="B2295">
        <v>2.1771269228472589</v>
      </c>
    </row>
    <row r="2296" spans="1:2" x14ac:dyDescent="0.25">
      <c r="A2296">
        <v>-2.5308348333908168</v>
      </c>
      <c r="B2296">
        <v>-0.29318959857307347</v>
      </c>
    </row>
    <row r="2297" spans="1:2" x14ac:dyDescent="0.25">
      <c r="A2297">
        <v>-3.2188623952798641</v>
      </c>
      <c r="B2297">
        <v>0.99944011127489063</v>
      </c>
    </row>
    <row r="2298" spans="1:2" x14ac:dyDescent="0.25">
      <c r="A2298">
        <v>-2.212753295371424</v>
      </c>
      <c r="B2298">
        <v>-0.30009347060166891</v>
      </c>
    </row>
    <row r="2299" spans="1:2" x14ac:dyDescent="0.25">
      <c r="A2299">
        <v>1.694969885584181</v>
      </c>
      <c r="B2299">
        <v>0.90121234426969044</v>
      </c>
    </row>
    <row r="2300" spans="1:2" x14ac:dyDescent="0.25">
      <c r="A2300">
        <v>-6.210104874842159</v>
      </c>
      <c r="B2300">
        <v>1.8516345512316561</v>
      </c>
    </row>
    <row r="2301" spans="1:2" x14ac:dyDescent="0.25">
      <c r="A2301">
        <v>-1.152084449409569</v>
      </c>
      <c r="B2301">
        <v>-1.816742811840224</v>
      </c>
    </row>
    <row r="2302" spans="1:2" x14ac:dyDescent="0.25">
      <c r="A2302">
        <v>5.0197086207447867</v>
      </c>
      <c r="B2302">
        <v>0.6331686588154084</v>
      </c>
    </row>
    <row r="2303" spans="1:2" x14ac:dyDescent="0.25">
      <c r="A2303">
        <v>-4.7235273620355782</v>
      </c>
      <c r="B2303">
        <v>0.67510304579866975</v>
      </c>
    </row>
    <row r="2304" spans="1:2" x14ac:dyDescent="0.25">
      <c r="A2304">
        <v>-1.2774697767786021</v>
      </c>
      <c r="B2304">
        <v>-1.21497850851829</v>
      </c>
    </row>
    <row r="2305" spans="1:2" x14ac:dyDescent="0.25">
      <c r="A2305">
        <v>-2.3262869906844141</v>
      </c>
      <c r="B2305">
        <v>-0.33434810218295108</v>
      </c>
    </row>
    <row r="2306" spans="1:2" x14ac:dyDescent="0.25">
      <c r="A2306">
        <v>-6.058190426797637</v>
      </c>
      <c r="B2306">
        <v>1.679307997374903</v>
      </c>
    </row>
    <row r="2307" spans="1:2" x14ac:dyDescent="0.25">
      <c r="A2307">
        <v>-3.5640550819749008</v>
      </c>
      <c r="B2307">
        <v>-0.44258771053441248</v>
      </c>
    </row>
    <row r="2308" spans="1:2" x14ac:dyDescent="0.25">
      <c r="A2308">
        <v>1.4296794763209471</v>
      </c>
      <c r="B2308">
        <v>0.79497696326176692</v>
      </c>
    </row>
    <row r="2309" spans="1:2" x14ac:dyDescent="0.25">
      <c r="A2309">
        <v>-1.4260948149068049</v>
      </c>
      <c r="B2309">
        <v>-0.67425177393102298</v>
      </c>
    </row>
    <row r="2310" spans="1:2" x14ac:dyDescent="0.25">
      <c r="A2310">
        <v>-3.4697367335475562</v>
      </c>
      <c r="B2310">
        <v>2.1421391552546631</v>
      </c>
    </row>
    <row r="2311" spans="1:2" x14ac:dyDescent="0.25">
      <c r="A2311">
        <v>4.3357689316583778</v>
      </c>
      <c r="B2311">
        <v>1.201322155668076</v>
      </c>
    </row>
    <row r="2312" spans="1:2" x14ac:dyDescent="0.25">
      <c r="A2312">
        <v>-1.126556740287235</v>
      </c>
      <c r="B2312">
        <v>-1.034225304683251</v>
      </c>
    </row>
    <row r="2313" spans="1:2" x14ac:dyDescent="0.25">
      <c r="A2313">
        <v>1.746522031415382</v>
      </c>
      <c r="B2313">
        <v>0.60199832498117811</v>
      </c>
    </row>
    <row r="2314" spans="1:2" x14ac:dyDescent="0.25">
      <c r="A2314">
        <v>-3.4070865954554819</v>
      </c>
      <c r="B2314">
        <v>-0.49263889575886588</v>
      </c>
    </row>
    <row r="2315" spans="1:2" x14ac:dyDescent="0.25">
      <c r="A2315">
        <v>1.430189735460774</v>
      </c>
      <c r="B2315">
        <v>0.73010055638742466</v>
      </c>
    </row>
    <row r="2316" spans="1:2" x14ac:dyDescent="0.25">
      <c r="A2316">
        <v>-1.315961248852654</v>
      </c>
      <c r="B2316">
        <v>-1.1834220067451751</v>
      </c>
    </row>
    <row r="2317" spans="1:2" x14ac:dyDescent="0.25">
      <c r="A2317">
        <v>-1.830155675942938</v>
      </c>
      <c r="B2317">
        <v>-0.53229907151649125</v>
      </c>
    </row>
    <row r="2318" spans="1:2" x14ac:dyDescent="0.25">
      <c r="A2318">
        <v>4.2362631971658216</v>
      </c>
      <c r="B2318">
        <v>1.1255993871000569</v>
      </c>
    </row>
    <row r="2319" spans="1:2" x14ac:dyDescent="0.25">
      <c r="A2319">
        <v>-1.1191362451702469</v>
      </c>
      <c r="B2319">
        <v>-1.577627486374612</v>
      </c>
    </row>
    <row r="2320" spans="1:2" x14ac:dyDescent="0.25">
      <c r="A2320">
        <v>-5.3259196531129982</v>
      </c>
      <c r="B2320">
        <v>0.64440419299703922</v>
      </c>
    </row>
    <row r="2321" spans="1:2" x14ac:dyDescent="0.25">
      <c r="A2321">
        <v>2.6618806897738558</v>
      </c>
      <c r="B2321">
        <v>-6.2380692320910258E-3</v>
      </c>
    </row>
    <row r="2322" spans="1:2" x14ac:dyDescent="0.25">
      <c r="A2322">
        <v>1.9370514014558149</v>
      </c>
      <c r="B2322">
        <v>1.017651027350005</v>
      </c>
    </row>
    <row r="2323" spans="1:2" x14ac:dyDescent="0.25">
      <c r="A2323">
        <v>-3.582061191880586</v>
      </c>
      <c r="B2323">
        <v>0.87535250685009236</v>
      </c>
    </row>
    <row r="2324" spans="1:2" x14ac:dyDescent="0.25">
      <c r="A2324">
        <v>-5.9596632524106541</v>
      </c>
      <c r="B2324">
        <v>0.72391903602027641</v>
      </c>
    </row>
    <row r="2325" spans="1:2" x14ac:dyDescent="0.25">
      <c r="A2325">
        <v>-3.6031529425581241</v>
      </c>
      <c r="B2325">
        <v>-0.39916643396506868</v>
      </c>
    </row>
    <row r="2326" spans="1:2" x14ac:dyDescent="0.25">
      <c r="A2326">
        <v>3.7551908810925951</v>
      </c>
      <c r="B2326">
        <v>1.2633962609486371</v>
      </c>
    </row>
    <row r="2327" spans="1:2" x14ac:dyDescent="0.25">
      <c r="A2327">
        <v>-4.0876377415138094</v>
      </c>
      <c r="B2327">
        <v>-0.91082558526006907</v>
      </c>
    </row>
    <row r="2328" spans="1:2" x14ac:dyDescent="0.25">
      <c r="A2328">
        <v>-4.4848595953504864</v>
      </c>
      <c r="B2328">
        <v>-1.5218092849911251</v>
      </c>
    </row>
    <row r="2329" spans="1:2" x14ac:dyDescent="0.25">
      <c r="A2329">
        <v>-5.638590401224203</v>
      </c>
      <c r="B2329">
        <v>2.1295865034186381</v>
      </c>
    </row>
    <row r="2330" spans="1:2" x14ac:dyDescent="0.25">
      <c r="A2330">
        <v>-3.2278698032871191</v>
      </c>
      <c r="B2330">
        <v>-0.407785164563369</v>
      </c>
    </row>
    <row r="2331" spans="1:2" x14ac:dyDescent="0.25">
      <c r="A2331">
        <v>-3.698383632881677</v>
      </c>
      <c r="B2331">
        <v>-0.51835158511173907</v>
      </c>
    </row>
    <row r="2332" spans="1:2" x14ac:dyDescent="0.25">
      <c r="A2332">
        <v>1.765632906525292</v>
      </c>
      <c r="B2332">
        <v>1.11438334210392</v>
      </c>
    </row>
    <row r="2333" spans="1:2" x14ac:dyDescent="0.25">
      <c r="A2333">
        <v>-6.1562272353104577</v>
      </c>
      <c r="B2333">
        <v>1.6024536169238279</v>
      </c>
    </row>
    <row r="2334" spans="1:2" x14ac:dyDescent="0.25">
      <c r="A2334">
        <v>-4.6064666650091386</v>
      </c>
      <c r="B2334">
        <v>-1.311336733065245</v>
      </c>
    </row>
    <row r="2335" spans="1:2" x14ac:dyDescent="0.25">
      <c r="A2335">
        <v>-3.189409053264546</v>
      </c>
      <c r="B2335">
        <v>-0.40728929681771753</v>
      </c>
    </row>
    <row r="2336" spans="1:2" x14ac:dyDescent="0.25">
      <c r="A2336">
        <v>-1.991877852412828</v>
      </c>
      <c r="B2336">
        <v>-0.32657158577260859</v>
      </c>
    </row>
    <row r="2337" spans="1:2" x14ac:dyDescent="0.25">
      <c r="A2337">
        <v>3.9038611031351609</v>
      </c>
      <c r="B2337">
        <v>1.3257537091583591</v>
      </c>
    </row>
    <row r="2338" spans="1:2" x14ac:dyDescent="0.25">
      <c r="A2338">
        <v>-3.7737232326504642</v>
      </c>
      <c r="B2338">
        <v>-0.67912829852839485</v>
      </c>
    </row>
    <row r="2339" spans="1:2" x14ac:dyDescent="0.25">
      <c r="A2339">
        <v>5.1647342159517002</v>
      </c>
      <c r="B2339">
        <v>0.56227801928783216</v>
      </c>
    </row>
    <row r="2340" spans="1:2" x14ac:dyDescent="0.25">
      <c r="A2340">
        <v>-3.3832425128345189</v>
      </c>
      <c r="B2340">
        <v>-0.28974191540582561</v>
      </c>
    </row>
    <row r="2341" spans="1:2" x14ac:dyDescent="0.25">
      <c r="A2341">
        <v>-3.629839082176773</v>
      </c>
      <c r="B2341">
        <v>1.884724755350127</v>
      </c>
    </row>
    <row r="2342" spans="1:2" x14ac:dyDescent="0.25">
      <c r="A2342">
        <v>-1.1915234789906199</v>
      </c>
      <c r="B2342">
        <v>-1.5590411199326739</v>
      </c>
    </row>
    <row r="2343" spans="1:2" x14ac:dyDescent="0.25">
      <c r="A2343">
        <v>-3.340526778542567</v>
      </c>
      <c r="B2343">
        <v>1.9181513974737481</v>
      </c>
    </row>
    <row r="2344" spans="1:2" x14ac:dyDescent="0.25">
      <c r="A2344">
        <v>5.1831682596701087</v>
      </c>
      <c r="B2344">
        <v>0.50421160883534655</v>
      </c>
    </row>
    <row r="2345" spans="1:2" x14ac:dyDescent="0.25">
      <c r="A2345">
        <v>-4.6647722548416484</v>
      </c>
      <c r="B2345">
        <v>2.2946098618167761</v>
      </c>
    </row>
    <row r="2346" spans="1:2" x14ac:dyDescent="0.25">
      <c r="A2346">
        <v>-3.7545372591348629</v>
      </c>
      <c r="B2346">
        <v>2.2100513748976929</v>
      </c>
    </row>
    <row r="2347" spans="1:2" x14ac:dyDescent="0.25">
      <c r="A2347">
        <v>-1.4971166200057811</v>
      </c>
      <c r="B2347">
        <v>-0.87853584626163905</v>
      </c>
    </row>
    <row r="2348" spans="1:2" x14ac:dyDescent="0.25">
      <c r="A2348">
        <v>4.5054468550998346</v>
      </c>
      <c r="B2348">
        <v>-7.346211474453368E-2</v>
      </c>
    </row>
    <row r="2349" spans="1:2" x14ac:dyDescent="0.25">
      <c r="A2349">
        <v>-3.1353439535155689</v>
      </c>
      <c r="B2349">
        <v>-0.33688362608194627</v>
      </c>
    </row>
    <row r="2350" spans="1:2" x14ac:dyDescent="0.25">
      <c r="A2350">
        <v>-3.049567657455563</v>
      </c>
      <c r="B2350">
        <v>1.5468615100594041</v>
      </c>
    </row>
    <row r="2351" spans="1:2" x14ac:dyDescent="0.25">
      <c r="A2351">
        <v>-4.5341215404650583</v>
      </c>
      <c r="B2351">
        <v>-1.500969867164567</v>
      </c>
    </row>
    <row r="2352" spans="1:2" x14ac:dyDescent="0.25">
      <c r="A2352">
        <v>-1.2445871029286359</v>
      </c>
      <c r="B2352">
        <v>-1.4016777000373419</v>
      </c>
    </row>
    <row r="2353" spans="1:2" x14ac:dyDescent="0.25">
      <c r="A2353">
        <v>-3.166497021113043</v>
      </c>
      <c r="B2353">
        <v>1.302551775520036</v>
      </c>
    </row>
    <row r="2354" spans="1:2" x14ac:dyDescent="0.25">
      <c r="A2354">
        <v>1.728766248281169</v>
      </c>
      <c r="B2354">
        <v>0.90120932291913358</v>
      </c>
    </row>
    <row r="2355" spans="1:2" x14ac:dyDescent="0.25">
      <c r="A2355">
        <v>-2.4268633604845782</v>
      </c>
      <c r="B2355">
        <v>-0.42841291251070718</v>
      </c>
    </row>
    <row r="2356" spans="1:2" x14ac:dyDescent="0.25">
      <c r="A2356">
        <v>4.9848305447581849</v>
      </c>
      <c r="B2356">
        <v>0.52709673166794047</v>
      </c>
    </row>
    <row r="2357" spans="1:2" x14ac:dyDescent="0.25">
      <c r="A2357">
        <v>4.1086541943265011</v>
      </c>
      <c r="B2357">
        <v>4.5884556110930903E-2</v>
      </c>
    </row>
    <row r="2358" spans="1:2" x14ac:dyDescent="0.25">
      <c r="A2358">
        <v>-1.259877788111962</v>
      </c>
      <c r="B2358">
        <v>-1.4652287120823879</v>
      </c>
    </row>
    <row r="2359" spans="1:2" x14ac:dyDescent="0.25">
      <c r="A2359">
        <v>-3.0038748402408841</v>
      </c>
      <c r="B2359">
        <v>-0.2519157176084712</v>
      </c>
    </row>
    <row r="2360" spans="1:2" x14ac:dyDescent="0.25">
      <c r="A2360">
        <v>-4.544972512681948</v>
      </c>
      <c r="B2360">
        <v>2.1465888791947769</v>
      </c>
    </row>
    <row r="2361" spans="1:2" x14ac:dyDescent="0.25">
      <c r="A2361">
        <v>-6.0831716330132144</v>
      </c>
      <c r="B2361">
        <v>0.99891995114887855</v>
      </c>
    </row>
    <row r="2362" spans="1:2" x14ac:dyDescent="0.25">
      <c r="A2362">
        <v>-3.1512885703596769</v>
      </c>
      <c r="B2362">
        <v>1.5940714442179289</v>
      </c>
    </row>
    <row r="2363" spans="1:2" x14ac:dyDescent="0.25">
      <c r="A2363">
        <v>-2.7728459928875391</v>
      </c>
      <c r="B2363">
        <v>-0.35778871210318769</v>
      </c>
    </row>
    <row r="2364" spans="1:2" x14ac:dyDescent="0.25">
      <c r="A2364">
        <v>-2.6635936601294739</v>
      </c>
      <c r="B2364">
        <v>-0.26750194490318968</v>
      </c>
    </row>
    <row r="2365" spans="1:2" x14ac:dyDescent="0.25">
      <c r="A2365">
        <v>-1.2611136899067239</v>
      </c>
      <c r="B2365">
        <v>-1.717078928240976</v>
      </c>
    </row>
    <row r="2366" spans="1:2" x14ac:dyDescent="0.25">
      <c r="A2366">
        <v>5.1325210993178256</v>
      </c>
      <c r="B2366">
        <v>0.54004541939267958</v>
      </c>
    </row>
    <row r="2367" spans="1:2" x14ac:dyDescent="0.25">
      <c r="A2367">
        <v>-6.2919667015833092</v>
      </c>
      <c r="B2367">
        <v>1.6077186661063261</v>
      </c>
    </row>
    <row r="2368" spans="1:2" x14ac:dyDescent="0.25">
      <c r="A2368">
        <v>3.736669007670387</v>
      </c>
      <c r="B2368">
        <v>1.318687242157718</v>
      </c>
    </row>
    <row r="2369" spans="1:2" x14ac:dyDescent="0.25">
      <c r="A2369">
        <v>5.0749093158510288</v>
      </c>
      <c r="B2369">
        <v>0.72080315411838902</v>
      </c>
    </row>
    <row r="2370" spans="1:2" x14ac:dyDescent="0.25">
      <c r="A2370">
        <v>4.9744997608069932</v>
      </c>
      <c r="B2370">
        <v>0.8218493360716852</v>
      </c>
    </row>
    <row r="2371" spans="1:2" x14ac:dyDescent="0.25">
      <c r="A2371">
        <v>-3.3313361542455411</v>
      </c>
      <c r="B2371">
        <v>1.193267537344463</v>
      </c>
    </row>
    <row r="2372" spans="1:2" x14ac:dyDescent="0.25">
      <c r="A2372">
        <v>-1.662994899954384</v>
      </c>
      <c r="B2372">
        <v>-0.60705314176112291</v>
      </c>
    </row>
    <row r="2373" spans="1:2" x14ac:dyDescent="0.25">
      <c r="A2373">
        <v>-2.8714880957946649</v>
      </c>
      <c r="B2373">
        <v>-0.30284195578235629</v>
      </c>
    </row>
    <row r="2374" spans="1:2" x14ac:dyDescent="0.25">
      <c r="A2374">
        <v>-4.3039520411934644</v>
      </c>
      <c r="B2374">
        <v>-1.1691202701617041</v>
      </c>
    </row>
    <row r="2375" spans="1:2" x14ac:dyDescent="0.25">
      <c r="A2375">
        <v>2.4142003073776599</v>
      </c>
      <c r="B2375">
        <v>1.0689457060964249</v>
      </c>
    </row>
    <row r="2376" spans="1:2" x14ac:dyDescent="0.25">
      <c r="A2376">
        <v>-3.2712106146508999</v>
      </c>
      <c r="B2376">
        <v>1.011869357603226</v>
      </c>
    </row>
    <row r="2377" spans="1:2" x14ac:dyDescent="0.25">
      <c r="A2377">
        <v>1.852811716558677</v>
      </c>
      <c r="B2377">
        <v>0.1654543074350405</v>
      </c>
    </row>
    <row r="2378" spans="1:2" x14ac:dyDescent="0.25">
      <c r="A2378">
        <v>-1.0594706278698689</v>
      </c>
      <c r="B2378">
        <v>-1.905192674472536</v>
      </c>
    </row>
    <row r="2379" spans="1:2" x14ac:dyDescent="0.25">
      <c r="A2379">
        <v>-1.307032981341518</v>
      </c>
      <c r="B2379">
        <v>-1.2088330483680949</v>
      </c>
    </row>
    <row r="2380" spans="1:2" x14ac:dyDescent="0.25">
      <c r="A2380">
        <v>-3.0600163678008858</v>
      </c>
      <c r="B2380">
        <v>1.5327219951889941</v>
      </c>
    </row>
    <row r="2381" spans="1:2" x14ac:dyDescent="0.25">
      <c r="A2381">
        <v>-4.1959703041788936</v>
      </c>
      <c r="B2381">
        <v>-0.89391346774591218</v>
      </c>
    </row>
    <row r="2382" spans="1:2" x14ac:dyDescent="0.25">
      <c r="A2382">
        <v>1.575136681288472</v>
      </c>
      <c r="B2382">
        <v>0.71140604233984062</v>
      </c>
    </row>
    <row r="2383" spans="1:2" x14ac:dyDescent="0.25">
      <c r="A2383">
        <v>4.9963318970643407</v>
      </c>
      <c r="B2383">
        <v>0.45292668003526521</v>
      </c>
    </row>
    <row r="2384" spans="1:2" x14ac:dyDescent="0.25">
      <c r="A2384">
        <v>-1.8573329824414719</v>
      </c>
      <c r="B2384">
        <v>-0.64365661941885244</v>
      </c>
    </row>
    <row r="2385" spans="1:2" x14ac:dyDescent="0.25">
      <c r="A2385">
        <v>-3.4796515341918579</v>
      </c>
      <c r="B2385">
        <v>-0.34735820065278289</v>
      </c>
    </row>
    <row r="2386" spans="1:2" x14ac:dyDescent="0.25">
      <c r="A2386">
        <v>-5.5608773726430352</v>
      </c>
      <c r="B2386">
        <v>0.82186677692400822</v>
      </c>
    </row>
    <row r="2387" spans="1:2" x14ac:dyDescent="0.25">
      <c r="A2387">
        <v>-6.1025288751960671</v>
      </c>
      <c r="B2387">
        <v>1.1158349749108729</v>
      </c>
    </row>
    <row r="2388" spans="1:2" x14ac:dyDescent="0.25">
      <c r="A2388">
        <v>3.277368549064517</v>
      </c>
      <c r="B2388">
        <v>1.2738258005579479</v>
      </c>
    </row>
    <row r="2389" spans="1:2" x14ac:dyDescent="0.25">
      <c r="A2389">
        <v>-2.9663483995719671</v>
      </c>
      <c r="B2389">
        <v>-0.2121834098719009</v>
      </c>
    </row>
    <row r="2390" spans="1:2" x14ac:dyDescent="0.25">
      <c r="A2390">
        <v>-4.2732214374596342</v>
      </c>
      <c r="B2390">
        <v>-1.7786781568696839</v>
      </c>
    </row>
    <row r="2391" spans="1:2" x14ac:dyDescent="0.25">
      <c r="A2391">
        <v>2.739577573208904</v>
      </c>
      <c r="B2391">
        <v>-0.1629561632283901</v>
      </c>
    </row>
    <row r="2392" spans="1:2" x14ac:dyDescent="0.25">
      <c r="A2392">
        <v>4.0076688332193422</v>
      </c>
      <c r="B2392">
        <v>5.9430416690736232E-2</v>
      </c>
    </row>
    <row r="2393" spans="1:2" x14ac:dyDescent="0.25">
      <c r="A2393">
        <v>3.932264862453267</v>
      </c>
      <c r="B2393">
        <v>1.286660307549407</v>
      </c>
    </row>
    <row r="2394" spans="1:2" x14ac:dyDescent="0.25">
      <c r="A2394">
        <v>-2.0379451528184731</v>
      </c>
      <c r="B2394">
        <v>-0.57781462396759342</v>
      </c>
    </row>
    <row r="2395" spans="1:2" x14ac:dyDescent="0.25">
      <c r="A2395">
        <v>4.9441342761692137</v>
      </c>
      <c r="B2395">
        <v>0.87531478809248719</v>
      </c>
    </row>
    <row r="2396" spans="1:2" x14ac:dyDescent="0.25">
      <c r="A2396">
        <v>-1.0841460476686819</v>
      </c>
      <c r="B2396">
        <v>-1.579504703770199</v>
      </c>
    </row>
    <row r="2397" spans="1:2" x14ac:dyDescent="0.25">
      <c r="A2397">
        <v>-3.9590823756743658</v>
      </c>
      <c r="B2397">
        <v>-0.77568005496156522</v>
      </c>
    </row>
    <row r="2398" spans="1:2" x14ac:dyDescent="0.25">
      <c r="A2398">
        <v>-4.5840366363942184</v>
      </c>
      <c r="B2398">
        <v>0.40244805511232568</v>
      </c>
    </row>
    <row r="2399" spans="1:2" x14ac:dyDescent="0.25">
      <c r="A2399">
        <v>-5.7948466662355811</v>
      </c>
      <c r="B2399">
        <v>0.73945848271117431</v>
      </c>
    </row>
    <row r="2400" spans="1:2" x14ac:dyDescent="0.25">
      <c r="A2400">
        <v>4.4414876556780012</v>
      </c>
      <c r="B2400">
        <v>0.12148009655344059</v>
      </c>
    </row>
    <row r="2401" spans="1:2" x14ac:dyDescent="0.25">
      <c r="A2401">
        <v>3.6737461787732859</v>
      </c>
      <c r="B2401">
        <v>-9.5811569516158768E-2</v>
      </c>
    </row>
    <row r="2402" spans="1:2" x14ac:dyDescent="0.25">
      <c r="A2402">
        <v>-6.1799537471701571</v>
      </c>
      <c r="B2402">
        <v>1.629388587565338</v>
      </c>
    </row>
    <row r="2403" spans="1:2" x14ac:dyDescent="0.25">
      <c r="A2403">
        <v>2.7859145411738742</v>
      </c>
      <c r="B2403">
        <v>0.16176100074395669</v>
      </c>
    </row>
    <row r="2404" spans="1:2" x14ac:dyDescent="0.25">
      <c r="A2404">
        <v>1.7007510238621559</v>
      </c>
      <c r="B2404">
        <v>1.0704849042472371</v>
      </c>
    </row>
    <row r="2405" spans="1:2" x14ac:dyDescent="0.25">
      <c r="A2405">
        <v>-6.2706697664743833</v>
      </c>
      <c r="B2405">
        <v>1.6047416830826171</v>
      </c>
    </row>
    <row r="2406" spans="1:2" x14ac:dyDescent="0.25">
      <c r="A2406">
        <v>4.5772593296846331</v>
      </c>
      <c r="B2406">
        <v>0.22425750806616829</v>
      </c>
    </row>
    <row r="2407" spans="1:2" x14ac:dyDescent="0.25">
      <c r="A2407">
        <v>5.1600611946756816</v>
      </c>
      <c r="B2407">
        <v>0.50075646953214581</v>
      </c>
    </row>
    <row r="2408" spans="1:2" x14ac:dyDescent="0.25">
      <c r="A2408">
        <v>-3.9269055504415138</v>
      </c>
      <c r="B2408">
        <v>2.2979134929988421</v>
      </c>
    </row>
    <row r="2409" spans="1:2" x14ac:dyDescent="0.25">
      <c r="A2409">
        <v>-2.8347438997733319</v>
      </c>
      <c r="B2409">
        <v>-0.30176263774925483</v>
      </c>
    </row>
    <row r="2410" spans="1:2" x14ac:dyDescent="0.25">
      <c r="A2410">
        <v>-5.8715855212282264</v>
      </c>
      <c r="B2410">
        <v>2.1583972487418568</v>
      </c>
    </row>
    <row r="2411" spans="1:2" x14ac:dyDescent="0.25">
      <c r="A2411">
        <v>-1.363980875886577</v>
      </c>
      <c r="B2411">
        <v>-1.1124106863976291</v>
      </c>
    </row>
    <row r="2412" spans="1:2" x14ac:dyDescent="0.25">
      <c r="A2412">
        <v>-4.4520211069143141</v>
      </c>
      <c r="B2412">
        <v>2.3291798011390998</v>
      </c>
    </row>
    <row r="2413" spans="1:2" x14ac:dyDescent="0.25">
      <c r="A2413">
        <v>-4.896484745554794</v>
      </c>
      <c r="B2413">
        <v>0.55797514014753924</v>
      </c>
    </row>
    <row r="2414" spans="1:2" x14ac:dyDescent="0.25">
      <c r="A2414">
        <v>-3.446810100351688</v>
      </c>
      <c r="B2414">
        <v>2.0197003416856578</v>
      </c>
    </row>
    <row r="2415" spans="1:2" x14ac:dyDescent="0.25">
      <c r="A2415">
        <v>4.5434428597001437</v>
      </c>
      <c r="B2415">
        <v>0.18222422363363461</v>
      </c>
    </row>
    <row r="2416" spans="1:2" x14ac:dyDescent="0.25">
      <c r="A2416">
        <v>-5.6517787200749048</v>
      </c>
      <c r="B2416">
        <v>0.94539102124859009</v>
      </c>
    </row>
    <row r="2417" spans="1:2" x14ac:dyDescent="0.25">
      <c r="A2417">
        <v>-1.0677633167950571</v>
      </c>
      <c r="B2417">
        <v>-1.5050422990176171</v>
      </c>
    </row>
    <row r="2418" spans="1:2" x14ac:dyDescent="0.25">
      <c r="A2418">
        <v>2.0065195326229648</v>
      </c>
      <c r="B2418">
        <v>0.90628246899780263</v>
      </c>
    </row>
    <row r="2419" spans="1:2" x14ac:dyDescent="0.25">
      <c r="A2419">
        <v>-4.3156599045025761</v>
      </c>
      <c r="B2419">
        <v>-1.8610948932809761</v>
      </c>
    </row>
    <row r="2420" spans="1:2" x14ac:dyDescent="0.25">
      <c r="A2420">
        <v>3.3149678950844481</v>
      </c>
      <c r="B2420">
        <v>1.2699753831169289</v>
      </c>
    </row>
    <row r="2421" spans="1:2" x14ac:dyDescent="0.25">
      <c r="A2421">
        <v>1.5303712332603261</v>
      </c>
      <c r="B2421">
        <v>0.47458525806543111</v>
      </c>
    </row>
    <row r="2422" spans="1:2" x14ac:dyDescent="0.25">
      <c r="A2422">
        <v>-3.2475585202591848</v>
      </c>
      <c r="B2422">
        <v>1.858769612249096</v>
      </c>
    </row>
    <row r="2423" spans="1:2" x14ac:dyDescent="0.25">
      <c r="A2423">
        <v>4.2556118299385108</v>
      </c>
      <c r="B2423">
        <v>1.186802572939226</v>
      </c>
    </row>
    <row r="2424" spans="1:2" x14ac:dyDescent="0.25">
      <c r="A2424">
        <v>5.1123383923351966</v>
      </c>
      <c r="B2424">
        <v>0.83917489386700517</v>
      </c>
    </row>
    <row r="2425" spans="1:2" x14ac:dyDescent="0.25">
      <c r="A2425">
        <v>-3.3687815261021772</v>
      </c>
      <c r="B2425">
        <v>-0.51987484005968709</v>
      </c>
    </row>
    <row r="2426" spans="1:2" x14ac:dyDescent="0.25">
      <c r="A2426">
        <v>-5.0274506364843399</v>
      </c>
      <c r="B2426">
        <v>2.3911924200356451</v>
      </c>
    </row>
    <row r="2427" spans="1:2" x14ac:dyDescent="0.25">
      <c r="A2427">
        <v>4.0740770870388028</v>
      </c>
      <c r="B2427">
        <v>9.0637459513434271E-2</v>
      </c>
    </row>
    <row r="2428" spans="1:2" x14ac:dyDescent="0.25">
      <c r="A2428">
        <v>-6.2544531297305106</v>
      </c>
      <c r="B2428">
        <v>1.320090788200486</v>
      </c>
    </row>
    <row r="2429" spans="1:2" x14ac:dyDescent="0.25">
      <c r="A2429">
        <v>-1.2006300072539431</v>
      </c>
      <c r="B2429">
        <v>-1.5929455389782849</v>
      </c>
    </row>
    <row r="2430" spans="1:2" x14ac:dyDescent="0.25">
      <c r="A2430">
        <v>1.797372696969799</v>
      </c>
      <c r="B2430">
        <v>0.2389951682446711</v>
      </c>
    </row>
    <row r="2431" spans="1:2" x14ac:dyDescent="0.25">
      <c r="A2431">
        <v>-2.252578369914056</v>
      </c>
      <c r="B2431">
        <v>-0.38731271799410799</v>
      </c>
    </row>
    <row r="2432" spans="1:2" x14ac:dyDescent="0.25">
      <c r="A2432">
        <v>-6.2421172116545867</v>
      </c>
      <c r="B2432">
        <v>1.705283192467985</v>
      </c>
    </row>
    <row r="2433" spans="1:2" x14ac:dyDescent="0.25">
      <c r="A2433">
        <v>3.4722776285705552</v>
      </c>
      <c r="B2433">
        <v>0.15061200212100939</v>
      </c>
    </row>
    <row r="2434" spans="1:2" x14ac:dyDescent="0.25">
      <c r="A2434">
        <v>-4.5637318859003209</v>
      </c>
      <c r="B2434">
        <v>0.52847286525205706</v>
      </c>
    </row>
    <row r="2435" spans="1:2" x14ac:dyDescent="0.25">
      <c r="A2435">
        <v>-4.2669871599732483</v>
      </c>
      <c r="B2435">
        <v>1.963512034449739</v>
      </c>
    </row>
    <row r="2436" spans="1:2" x14ac:dyDescent="0.25">
      <c r="A2436">
        <v>-5.7865374942763426</v>
      </c>
      <c r="B2436">
        <v>0.8855502524923522</v>
      </c>
    </row>
    <row r="2437" spans="1:2" x14ac:dyDescent="0.25">
      <c r="A2437">
        <v>3.9640062669195921</v>
      </c>
      <c r="B2437">
        <v>1.1802605572548821</v>
      </c>
    </row>
    <row r="2438" spans="1:2" x14ac:dyDescent="0.25">
      <c r="A2438">
        <v>1.8149337823981</v>
      </c>
      <c r="B2438">
        <v>1.0081683651212361</v>
      </c>
    </row>
    <row r="2439" spans="1:2" x14ac:dyDescent="0.25">
      <c r="A2439">
        <v>-5.5475435809992071</v>
      </c>
      <c r="B2439">
        <v>2.0654395885901242</v>
      </c>
    </row>
    <row r="2440" spans="1:2" x14ac:dyDescent="0.25">
      <c r="A2440">
        <v>1.4363382046062689</v>
      </c>
      <c r="B2440">
        <v>0.40381666088090551</v>
      </c>
    </row>
    <row r="2441" spans="1:2" x14ac:dyDescent="0.25">
      <c r="A2441">
        <v>-4.4746242651748904</v>
      </c>
      <c r="B2441">
        <v>-1.279127261180955</v>
      </c>
    </row>
    <row r="2442" spans="1:2" x14ac:dyDescent="0.25">
      <c r="A2442">
        <v>-2.2465158504507841</v>
      </c>
      <c r="B2442">
        <v>-0.45118449298891639</v>
      </c>
    </row>
    <row r="2443" spans="1:2" x14ac:dyDescent="0.25">
      <c r="A2443">
        <v>2.3826518666521088</v>
      </c>
      <c r="B2443">
        <v>0.22136293393219489</v>
      </c>
    </row>
    <row r="2444" spans="1:2" x14ac:dyDescent="0.25">
      <c r="A2444">
        <v>1.587287389180176</v>
      </c>
      <c r="B2444">
        <v>0.46269474737573008</v>
      </c>
    </row>
    <row r="2445" spans="1:2" x14ac:dyDescent="0.25">
      <c r="A2445">
        <v>-1.796776257726409</v>
      </c>
      <c r="B2445">
        <v>-0.53800641516170233</v>
      </c>
    </row>
    <row r="2446" spans="1:2" x14ac:dyDescent="0.25">
      <c r="A2446">
        <v>2.974275017452781</v>
      </c>
      <c r="B2446">
        <v>1.109299583775051</v>
      </c>
    </row>
    <row r="2447" spans="1:2" x14ac:dyDescent="0.25">
      <c r="A2447">
        <v>-5.5079552140533918</v>
      </c>
      <c r="B2447">
        <v>0.78714003887436967</v>
      </c>
    </row>
    <row r="2448" spans="1:2" x14ac:dyDescent="0.25">
      <c r="A2448">
        <v>-2.3184173374532389</v>
      </c>
      <c r="B2448">
        <v>-0.39530076898698407</v>
      </c>
    </row>
    <row r="2449" spans="1:2" x14ac:dyDescent="0.25">
      <c r="A2449">
        <v>4.2880086322930273</v>
      </c>
      <c r="B2449">
        <v>1.193488434489514</v>
      </c>
    </row>
    <row r="2450" spans="1:2" x14ac:dyDescent="0.25">
      <c r="A2450">
        <v>5.100372685598475</v>
      </c>
      <c r="B2450">
        <v>0.60652019510179478</v>
      </c>
    </row>
    <row r="2451" spans="1:2" x14ac:dyDescent="0.25">
      <c r="A2451">
        <v>-3.1971645865979421</v>
      </c>
      <c r="B2451">
        <v>1.6691692226466419</v>
      </c>
    </row>
    <row r="2452" spans="1:2" x14ac:dyDescent="0.25">
      <c r="A2452">
        <v>2.2087929655741498</v>
      </c>
      <c r="B2452">
        <v>1.1455411455137039</v>
      </c>
    </row>
    <row r="2453" spans="1:2" x14ac:dyDescent="0.25">
      <c r="A2453">
        <v>-5.159412245960711</v>
      </c>
      <c r="B2453">
        <v>0.49049258136127649</v>
      </c>
    </row>
    <row r="2454" spans="1:2" x14ac:dyDescent="0.25">
      <c r="A2454">
        <v>-6.3070889463849049</v>
      </c>
      <c r="B2454">
        <v>1.1801526857389939</v>
      </c>
    </row>
    <row r="2455" spans="1:2" x14ac:dyDescent="0.25">
      <c r="A2455">
        <v>-1.105825909702389</v>
      </c>
      <c r="B2455">
        <v>-1.2782933662195799</v>
      </c>
    </row>
    <row r="2456" spans="1:2" x14ac:dyDescent="0.25">
      <c r="A2456">
        <v>-5.7470145132759987</v>
      </c>
      <c r="B2456">
        <v>2.1612479452456159</v>
      </c>
    </row>
    <row r="2457" spans="1:2" x14ac:dyDescent="0.25">
      <c r="A2457">
        <v>3.2954429358647528</v>
      </c>
      <c r="B2457">
        <v>1.4445828664935001</v>
      </c>
    </row>
    <row r="2458" spans="1:2" x14ac:dyDescent="0.25">
      <c r="A2458">
        <v>4.6994368892910909</v>
      </c>
      <c r="B2458">
        <v>1.2263523327853041</v>
      </c>
    </row>
    <row r="2459" spans="1:2" x14ac:dyDescent="0.25">
      <c r="A2459">
        <v>4.2539822296979759</v>
      </c>
      <c r="B2459">
        <v>5.0750367534918912E-2</v>
      </c>
    </row>
    <row r="2460" spans="1:2" x14ac:dyDescent="0.25">
      <c r="A2460">
        <v>-2.5111544427709092</v>
      </c>
      <c r="B2460">
        <v>-0.1096336677688985</v>
      </c>
    </row>
    <row r="2461" spans="1:2" x14ac:dyDescent="0.25">
      <c r="A2461">
        <v>-5.7765482585886829</v>
      </c>
      <c r="B2461">
        <v>0.79164205622868056</v>
      </c>
    </row>
    <row r="2462" spans="1:2" x14ac:dyDescent="0.25">
      <c r="A2462">
        <v>4.6907411965760506</v>
      </c>
      <c r="B2462">
        <v>0.95121070600201763</v>
      </c>
    </row>
    <row r="2463" spans="1:2" x14ac:dyDescent="0.25">
      <c r="A2463">
        <v>4.2160390439514828</v>
      </c>
      <c r="B2463">
        <v>-0.20625779411469169</v>
      </c>
    </row>
    <row r="2464" spans="1:2" x14ac:dyDescent="0.25">
      <c r="A2464">
        <v>4.9723038229487084</v>
      </c>
      <c r="B2464">
        <v>0.84370303137888181</v>
      </c>
    </row>
    <row r="2465" spans="1:2" x14ac:dyDescent="0.25">
      <c r="A2465">
        <v>4.6023100823021643</v>
      </c>
      <c r="B2465">
        <v>1.087987499638176</v>
      </c>
    </row>
    <row r="2466" spans="1:2" x14ac:dyDescent="0.25">
      <c r="A2466">
        <v>-5.8977051006700218</v>
      </c>
      <c r="B2466">
        <v>0.87117419449137889</v>
      </c>
    </row>
    <row r="2467" spans="1:2" x14ac:dyDescent="0.25">
      <c r="A2467">
        <v>-2.5944673383239278</v>
      </c>
      <c r="B2467">
        <v>-0.40572985806255701</v>
      </c>
    </row>
    <row r="2468" spans="1:2" x14ac:dyDescent="0.25">
      <c r="A2468">
        <v>-5.5928631107758289</v>
      </c>
      <c r="B2468">
        <v>2.0161419953065072</v>
      </c>
    </row>
    <row r="2469" spans="1:2" x14ac:dyDescent="0.25">
      <c r="A2469">
        <v>-3.689600125503985</v>
      </c>
      <c r="B2469">
        <v>-0.5337244817618394</v>
      </c>
    </row>
    <row r="2470" spans="1:2" x14ac:dyDescent="0.25">
      <c r="A2470">
        <v>-4.1683631435002102</v>
      </c>
      <c r="B2470">
        <v>-1.1916242991529069</v>
      </c>
    </row>
    <row r="2471" spans="1:2" x14ac:dyDescent="0.25">
      <c r="A2471">
        <v>2.706109900151576</v>
      </c>
      <c r="B2471">
        <v>1.097565072671103</v>
      </c>
    </row>
    <row r="2472" spans="1:2" x14ac:dyDescent="0.25">
      <c r="A2472">
        <v>1.738164969873726</v>
      </c>
      <c r="B2472">
        <v>0.9171565474116018</v>
      </c>
    </row>
    <row r="2473" spans="1:2" x14ac:dyDescent="0.25">
      <c r="A2473">
        <v>-3.4401994329717409</v>
      </c>
      <c r="B2473">
        <v>-0.2384622845425006</v>
      </c>
    </row>
    <row r="2474" spans="1:2" x14ac:dyDescent="0.25">
      <c r="A2474">
        <v>1.437847214142443</v>
      </c>
      <c r="B2474">
        <v>0.47846965310521278</v>
      </c>
    </row>
    <row r="2475" spans="1:2" x14ac:dyDescent="0.25">
      <c r="A2475">
        <v>-5.0252394330171706</v>
      </c>
      <c r="B2475">
        <v>1.967228829291654</v>
      </c>
    </row>
    <row r="2476" spans="1:2" x14ac:dyDescent="0.25">
      <c r="A2476">
        <v>-4.4662720972189964</v>
      </c>
      <c r="B2476">
        <v>-1.6568579074758729</v>
      </c>
    </row>
    <row r="2477" spans="1:2" x14ac:dyDescent="0.25">
      <c r="A2477">
        <v>-4.5176112092067537</v>
      </c>
      <c r="B2477">
        <v>-1.8505493859270401</v>
      </c>
    </row>
    <row r="2478" spans="1:2" x14ac:dyDescent="0.25">
      <c r="A2478">
        <v>-6.2918696236530929</v>
      </c>
      <c r="B2478">
        <v>1.1458549962008999</v>
      </c>
    </row>
    <row r="2479" spans="1:2" x14ac:dyDescent="0.25">
      <c r="A2479">
        <v>-4.1382817574639699</v>
      </c>
      <c r="B2479">
        <v>2.1012423616176612</v>
      </c>
    </row>
    <row r="2480" spans="1:2" x14ac:dyDescent="0.25">
      <c r="A2480">
        <v>-1.276391791247093</v>
      </c>
      <c r="B2480">
        <v>-1.520282008316701</v>
      </c>
    </row>
    <row r="2481" spans="1:2" x14ac:dyDescent="0.25">
      <c r="A2481">
        <v>1.6805953751003799</v>
      </c>
      <c r="B2481">
        <v>0.62196349664382444</v>
      </c>
    </row>
    <row r="2482" spans="1:2" x14ac:dyDescent="0.25">
      <c r="A2482">
        <v>2.6470130328485739</v>
      </c>
      <c r="B2482">
        <v>1.181280988268822</v>
      </c>
    </row>
    <row r="2483" spans="1:2" x14ac:dyDescent="0.25">
      <c r="A2483">
        <v>-3.201130008480273</v>
      </c>
      <c r="B2483">
        <v>-0.43487889340727309</v>
      </c>
    </row>
    <row r="2484" spans="1:2" x14ac:dyDescent="0.25">
      <c r="A2484">
        <v>-6.3349706326385142</v>
      </c>
      <c r="B2484">
        <v>1.845147081868765</v>
      </c>
    </row>
    <row r="2485" spans="1:2" x14ac:dyDescent="0.25">
      <c r="A2485">
        <v>2.3500290969953408</v>
      </c>
      <c r="B2485">
        <v>1.1189183830199161</v>
      </c>
    </row>
    <row r="2486" spans="1:2" x14ac:dyDescent="0.25">
      <c r="A2486">
        <v>-3.1560572622149978</v>
      </c>
      <c r="B2486">
        <v>-0.2178869935765626</v>
      </c>
    </row>
    <row r="2487" spans="1:2" x14ac:dyDescent="0.25">
      <c r="A2487">
        <v>-2.838958349291556</v>
      </c>
      <c r="B2487">
        <v>-0.25973870664344251</v>
      </c>
    </row>
    <row r="2488" spans="1:2" x14ac:dyDescent="0.25">
      <c r="A2488">
        <v>3.1875896578867331</v>
      </c>
      <c r="B2488">
        <v>-4.272156711377928E-4</v>
      </c>
    </row>
    <row r="2489" spans="1:2" x14ac:dyDescent="0.25">
      <c r="A2489">
        <v>-4.5657651655526603</v>
      </c>
      <c r="B2489">
        <v>0.53457069692267045</v>
      </c>
    </row>
    <row r="2490" spans="1:2" x14ac:dyDescent="0.25">
      <c r="A2490">
        <v>-4.697315533911981</v>
      </c>
      <c r="B2490">
        <v>2.1695825264195778</v>
      </c>
    </row>
    <row r="2491" spans="1:2" x14ac:dyDescent="0.25">
      <c r="A2491">
        <v>-3.0402074833197852</v>
      </c>
      <c r="B2491">
        <v>1.5672634678642889</v>
      </c>
    </row>
    <row r="2492" spans="1:2" x14ac:dyDescent="0.25">
      <c r="A2492">
        <v>-5.8642905553976723</v>
      </c>
      <c r="B2492">
        <v>0.89838929497022024</v>
      </c>
    </row>
    <row r="2493" spans="1:2" x14ac:dyDescent="0.25">
      <c r="A2493">
        <v>-3.1895332868497932</v>
      </c>
      <c r="B2493">
        <v>-0.38313679249025329</v>
      </c>
    </row>
    <row r="2494" spans="1:2" x14ac:dyDescent="0.25">
      <c r="A2494">
        <v>2.7983820618213451</v>
      </c>
      <c r="B2494">
        <v>5.6891153500599027E-2</v>
      </c>
    </row>
    <row r="2495" spans="1:2" x14ac:dyDescent="0.25">
      <c r="A2495">
        <v>-1.862873585007337</v>
      </c>
      <c r="B2495">
        <v>-0.46789291229585112</v>
      </c>
    </row>
    <row r="2496" spans="1:2" x14ac:dyDescent="0.25">
      <c r="A2496">
        <v>-4.6903584163569727</v>
      </c>
      <c r="B2496">
        <v>0.70257123386528042</v>
      </c>
    </row>
    <row r="2497" spans="1:2" x14ac:dyDescent="0.25">
      <c r="A2497">
        <v>1.7262995299760351</v>
      </c>
      <c r="B2497">
        <v>1.0045872059967491</v>
      </c>
    </row>
    <row r="2498" spans="1:2" x14ac:dyDescent="0.25">
      <c r="A2498">
        <v>5.0200956781541191</v>
      </c>
      <c r="B2498">
        <v>0.40314114571521797</v>
      </c>
    </row>
    <row r="2499" spans="1:2" x14ac:dyDescent="0.25">
      <c r="A2499">
        <v>1.9036163337493119</v>
      </c>
      <c r="B2499">
        <v>0.28298259619897909</v>
      </c>
    </row>
    <row r="2500" spans="1:2" x14ac:dyDescent="0.25">
      <c r="A2500">
        <v>-4.3661089531776556</v>
      </c>
      <c r="B2500">
        <v>-1.5515551628748361</v>
      </c>
    </row>
    <row r="2501" spans="1:2" x14ac:dyDescent="0.25">
      <c r="A2501">
        <v>-2.0860956484902351</v>
      </c>
      <c r="B2501">
        <v>-0.58795286112683431</v>
      </c>
    </row>
    <row r="2502" spans="1:2" x14ac:dyDescent="0.25">
      <c r="A2502">
        <v>-1.245010382130894</v>
      </c>
      <c r="B2502">
        <v>-1.417011476275712</v>
      </c>
    </row>
    <row r="2503" spans="1:2" x14ac:dyDescent="0.25">
      <c r="A2503">
        <v>4.0274119091776832</v>
      </c>
      <c r="B2503">
        <v>1.191095416336331</v>
      </c>
    </row>
    <row r="2504" spans="1:2" x14ac:dyDescent="0.25">
      <c r="A2504">
        <v>-4.7399422685349206</v>
      </c>
      <c r="B2504">
        <v>2.3194854655173329</v>
      </c>
    </row>
    <row r="2505" spans="1:2" x14ac:dyDescent="0.25">
      <c r="A2505">
        <v>-4.3559377665768384</v>
      </c>
      <c r="B2505">
        <v>-1.249817541247958</v>
      </c>
    </row>
    <row r="2506" spans="1:2" x14ac:dyDescent="0.25">
      <c r="A2506">
        <v>5.0519081014834093</v>
      </c>
      <c r="B2506">
        <v>0.26595482210801841</v>
      </c>
    </row>
    <row r="2507" spans="1:2" x14ac:dyDescent="0.25">
      <c r="A2507">
        <v>2.6408417953694601</v>
      </c>
      <c r="B2507">
        <v>1.1971494187385039</v>
      </c>
    </row>
    <row r="2508" spans="1:2" x14ac:dyDescent="0.25">
      <c r="A2508">
        <v>3.4686144539112398</v>
      </c>
      <c r="B2508">
        <v>-0.1122200681329865</v>
      </c>
    </row>
    <row r="2509" spans="1:2" x14ac:dyDescent="0.25">
      <c r="A2509">
        <v>-1.400111871323946</v>
      </c>
      <c r="B2509">
        <v>-0.95084558055881285</v>
      </c>
    </row>
    <row r="2510" spans="1:2" x14ac:dyDescent="0.25">
      <c r="A2510">
        <v>-6.0159445770566471</v>
      </c>
      <c r="B2510">
        <v>0.87915211781391844</v>
      </c>
    </row>
    <row r="2511" spans="1:2" x14ac:dyDescent="0.25">
      <c r="A2511">
        <v>-5.7946967714818536</v>
      </c>
      <c r="B2511">
        <v>0.83184682097466145</v>
      </c>
    </row>
    <row r="2512" spans="1:2" x14ac:dyDescent="0.25">
      <c r="A2512">
        <v>-3.7721545035523891</v>
      </c>
      <c r="B2512">
        <v>0.81349378988554732</v>
      </c>
    </row>
    <row r="2513" spans="1:2" x14ac:dyDescent="0.25">
      <c r="A2513">
        <v>4.6460793263618427</v>
      </c>
      <c r="B2513">
        <v>1.0264396670852101</v>
      </c>
    </row>
    <row r="2514" spans="1:2" x14ac:dyDescent="0.25">
      <c r="A2514">
        <v>4.6719734948037459</v>
      </c>
      <c r="B2514">
        <v>0.75552745565080448</v>
      </c>
    </row>
    <row r="2515" spans="1:2" x14ac:dyDescent="0.25">
      <c r="A2515">
        <v>4.6605260202441574</v>
      </c>
      <c r="B2515">
        <v>0.93371880818084974</v>
      </c>
    </row>
    <row r="2516" spans="1:2" x14ac:dyDescent="0.25">
      <c r="A2516">
        <v>2.730293270403894</v>
      </c>
      <c r="B2516">
        <v>1.335779124993745</v>
      </c>
    </row>
    <row r="2517" spans="1:2" x14ac:dyDescent="0.25">
      <c r="A2517">
        <v>-2.6406112118797922</v>
      </c>
      <c r="B2517">
        <v>-0.28731797974879503</v>
      </c>
    </row>
    <row r="2518" spans="1:2" x14ac:dyDescent="0.25">
      <c r="A2518">
        <v>-2.9731677596143711</v>
      </c>
      <c r="B2518">
        <v>-0.27645754675200701</v>
      </c>
    </row>
    <row r="2519" spans="1:2" x14ac:dyDescent="0.25">
      <c r="A2519">
        <v>2.6350109635190919</v>
      </c>
      <c r="B2519">
        <v>1.2460858110927659</v>
      </c>
    </row>
    <row r="2520" spans="1:2" x14ac:dyDescent="0.25">
      <c r="A2520">
        <v>-3.780715569715869</v>
      </c>
      <c r="B2520">
        <v>-0.44882165799807111</v>
      </c>
    </row>
    <row r="2521" spans="1:2" x14ac:dyDescent="0.25">
      <c r="A2521">
        <v>-5.3222204029578899</v>
      </c>
      <c r="B2521">
        <v>2.283217185385999</v>
      </c>
    </row>
    <row r="2522" spans="1:2" x14ac:dyDescent="0.25">
      <c r="A2522">
        <v>-4.0985455956649277</v>
      </c>
      <c r="B2522">
        <v>0.66474474307314957</v>
      </c>
    </row>
    <row r="2523" spans="1:2" x14ac:dyDescent="0.25">
      <c r="A2523">
        <v>-2.0000744218811981</v>
      </c>
      <c r="B2523">
        <v>-0.43724386396389869</v>
      </c>
    </row>
    <row r="2524" spans="1:2" x14ac:dyDescent="0.25">
      <c r="A2524">
        <v>2.4089662650038379</v>
      </c>
      <c r="B2524">
        <v>0.17184158057393889</v>
      </c>
    </row>
    <row r="2525" spans="1:2" x14ac:dyDescent="0.25">
      <c r="A2525">
        <v>-1.9350941603916989</v>
      </c>
      <c r="B2525">
        <v>-0.41236185928686669</v>
      </c>
    </row>
    <row r="2526" spans="1:2" x14ac:dyDescent="0.25">
      <c r="A2526">
        <v>-4.4333746852117137</v>
      </c>
      <c r="B2526">
        <v>-1.340004267216131</v>
      </c>
    </row>
    <row r="2527" spans="1:2" x14ac:dyDescent="0.25">
      <c r="A2527">
        <v>-3.8531612613823092</v>
      </c>
      <c r="B2527">
        <v>-0.84603006669406966</v>
      </c>
    </row>
    <row r="2528" spans="1:2" x14ac:dyDescent="0.25">
      <c r="A2528">
        <v>-3.376344414008837</v>
      </c>
      <c r="B2528">
        <v>-0.30255734540951162</v>
      </c>
    </row>
    <row r="2529" spans="1:2" x14ac:dyDescent="0.25">
      <c r="A2529">
        <v>-2.7247695514475421</v>
      </c>
      <c r="B2529">
        <v>-0.28867929794807701</v>
      </c>
    </row>
    <row r="2530" spans="1:2" x14ac:dyDescent="0.25">
      <c r="A2530">
        <v>-6.1298737076154266</v>
      </c>
      <c r="B2530">
        <v>1.808523578867588</v>
      </c>
    </row>
    <row r="2531" spans="1:2" x14ac:dyDescent="0.25">
      <c r="A2531">
        <v>-3.3899237676615321</v>
      </c>
      <c r="B2531">
        <v>1.831725333740895</v>
      </c>
    </row>
    <row r="2532" spans="1:2" x14ac:dyDescent="0.25">
      <c r="A2532">
        <v>-4.1384410570754531</v>
      </c>
      <c r="B2532">
        <v>2.3077595219259619</v>
      </c>
    </row>
    <row r="2533" spans="1:2" x14ac:dyDescent="0.25">
      <c r="A2533">
        <v>-3.5243646919777212</v>
      </c>
      <c r="B2533">
        <v>-0.18016852173081621</v>
      </c>
    </row>
    <row r="2534" spans="1:2" x14ac:dyDescent="0.25">
      <c r="A2534">
        <v>-5.9250477567359754</v>
      </c>
      <c r="B2534">
        <v>1.9046719128762559</v>
      </c>
    </row>
    <row r="2535" spans="1:2" x14ac:dyDescent="0.25">
      <c r="A2535">
        <v>4.9458270918315819</v>
      </c>
      <c r="B2535">
        <v>0.86391785928786802</v>
      </c>
    </row>
    <row r="2536" spans="1:2" x14ac:dyDescent="0.25">
      <c r="A2536">
        <v>-3.045960024098858</v>
      </c>
      <c r="B2536">
        <v>-0.40155533932830001</v>
      </c>
    </row>
    <row r="2537" spans="1:2" x14ac:dyDescent="0.25">
      <c r="A2537">
        <v>-3.570175795684059</v>
      </c>
      <c r="B2537">
        <v>0.8046984468227445</v>
      </c>
    </row>
    <row r="2538" spans="1:2" x14ac:dyDescent="0.25">
      <c r="A2538">
        <v>3.894176926804239</v>
      </c>
      <c r="B2538">
        <v>0.18407684118309309</v>
      </c>
    </row>
    <row r="2539" spans="1:2" x14ac:dyDescent="0.25">
      <c r="A2539">
        <v>-1.210408880379245</v>
      </c>
      <c r="B2539">
        <v>-1.340414585157953</v>
      </c>
    </row>
    <row r="2540" spans="1:2" x14ac:dyDescent="0.25">
      <c r="A2540">
        <v>-5.7535013673093456</v>
      </c>
      <c r="B2540">
        <v>1.9748024473399099</v>
      </c>
    </row>
    <row r="2541" spans="1:2" x14ac:dyDescent="0.25">
      <c r="A2541">
        <v>-3.2288630602358301</v>
      </c>
      <c r="B2541">
        <v>1.3862192291709441</v>
      </c>
    </row>
    <row r="2542" spans="1:2" x14ac:dyDescent="0.25">
      <c r="A2542">
        <v>-3.9435031201026729</v>
      </c>
      <c r="B2542">
        <v>1.9859737100903421</v>
      </c>
    </row>
    <row r="2543" spans="1:2" x14ac:dyDescent="0.25">
      <c r="A2543">
        <v>-0.98766633979220986</v>
      </c>
      <c r="B2543">
        <v>-1.863856584570629</v>
      </c>
    </row>
    <row r="2544" spans="1:2" x14ac:dyDescent="0.25">
      <c r="A2544">
        <v>3.2525689264979079</v>
      </c>
      <c r="B2544">
        <v>-0.1071833472523125</v>
      </c>
    </row>
    <row r="2545" spans="1:2" x14ac:dyDescent="0.25">
      <c r="A2545">
        <v>3.2716688530044191</v>
      </c>
      <c r="B2545">
        <v>1.095441518525772</v>
      </c>
    </row>
    <row r="2546" spans="1:2" x14ac:dyDescent="0.25">
      <c r="A2546">
        <v>4.0343598532496374</v>
      </c>
      <c r="B2546">
        <v>0.14519635026496519</v>
      </c>
    </row>
    <row r="2547" spans="1:2" x14ac:dyDescent="0.25">
      <c r="A2547">
        <v>1.94059979385048</v>
      </c>
      <c r="B2547">
        <v>0.25708123801040261</v>
      </c>
    </row>
    <row r="2548" spans="1:2" x14ac:dyDescent="0.25">
      <c r="A2548">
        <v>-1.7265412781102281</v>
      </c>
      <c r="B2548">
        <v>-0.83818906932691828</v>
      </c>
    </row>
    <row r="2549" spans="1:2" x14ac:dyDescent="0.25">
      <c r="A2549">
        <v>1.865102125526432</v>
      </c>
      <c r="B2549">
        <v>0.98745527411321199</v>
      </c>
    </row>
    <row r="2550" spans="1:2" x14ac:dyDescent="0.25">
      <c r="A2550">
        <v>-3.8031193286521709</v>
      </c>
      <c r="B2550">
        <v>2.0996531456185159</v>
      </c>
    </row>
    <row r="2551" spans="1:2" x14ac:dyDescent="0.25">
      <c r="A2551">
        <v>-4.9664446012044516</v>
      </c>
      <c r="B2551">
        <v>0.59761052415483484</v>
      </c>
    </row>
    <row r="2552" spans="1:2" x14ac:dyDescent="0.25">
      <c r="A2552">
        <v>2.3819779682533748</v>
      </c>
      <c r="B2552">
        <v>1.8537024223066578E-2</v>
      </c>
    </row>
    <row r="2553" spans="1:2" x14ac:dyDescent="0.25">
      <c r="A2553">
        <v>-4.3279682893501299</v>
      </c>
      <c r="B2553">
        <v>2.2340615912801458</v>
      </c>
    </row>
    <row r="2554" spans="1:2" x14ac:dyDescent="0.25">
      <c r="A2554">
        <v>-5.342977106683497</v>
      </c>
      <c r="B2554">
        <v>0.55186414647875459</v>
      </c>
    </row>
    <row r="2555" spans="1:2" x14ac:dyDescent="0.25">
      <c r="A2555">
        <v>-6.3094835336827106</v>
      </c>
      <c r="B2555">
        <v>1.2205740167524639</v>
      </c>
    </row>
    <row r="2556" spans="1:2" x14ac:dyDescent="0.25">
      <c r="A2556">
        <v>-1.346094673725859</v>
      </c>
      <c r="B2556">
        <v>-1.506583468731193</v>
      </c>
    </row>
    <row r="2557" spans="1:2" x14ac:dyDescent="0.25">
      <c r="A2557">
        <v>3.9942064514792071</v>
      </c>
      <c r="B2557">
        <v>-5.9824703380005673E-2</v>
      </c>
    </row>
    <row r="2558" spans="1:2" x14ac:dyDescent="0.25">
      <c r="A2558">
        <v>-3.978187628547623</v>
      </c>
      <c r="B2558">
        <v>-0.58245442700261041</v>
      </c>
    </row>
    <row r="2559" spans="1:2" x14ac:dyDescent="0.25">
      <c r="A2559">
        <v>4.8675465920011547</v>
      </c>
      <c r="B2559">
        <v>0.41600367814144279</v>
      </c>
    </row>
    <row r="2560" spans="1:2" x14ac:dyDescent="0.25">
      <c r="A2560">
        <v>-3.4128180575349369</v>
      </c>
      <c r="B2560">
        <v>1.8951325544157669</v>
      </c>
    </row>
    <row r="2561" spans="1:2" x14ac:dyDescent="0.25">
      <c r="A2561">
        <v>-3.2411094280769741</v>
      </c>
      <c r="B2561">
        <v>1.846403193984461</v>
      </c>
    </row>
    <row r="2562" spans="1:2" x14ac:dyDescent="0.25">
      <c r="A2562">
        <v>-4.0179221070447566</v>
      </c>
      <c r="B2562">
        <v>-0.90562267526402862</v>
      </c>
    </row>
    <row r="2563" spans="1:2" x14ac:dyDescent="0.25">
      <c r="A2563">
        <v>-5.1265736095722776</v>
      </c>
      <c r="B2563">
        <v>2.2561016934320079</v>
      </c>
    </row>
    <row r="2564" spans="1:2" x14ac:dyDescent="0.25">
      <c r="A2564">
        <v>-2.136625133835854</v>
      </c>
      <c r="B2564">
        <v>-0.27107680240214588</v>
      </c>
    </row>
    <row r="2565" spans="1:2" x14ac:dyDescent="0.25">
      <c r="A2565">
        <v>-3.8317915697723142</v>
      </c>
      <c r="B2565">
        <v>2.0556253169829701</v>
      </c>
    </row>
    <row r="2566" spans="1:2" x14ac:dyDescent="0.25">
      <c r="A2566">
        <v>-2.9856157296432522</v>
      </c>
      <c r="B2566">
        <v>-0.2940748988439863</v>
      </c>
    </row>
    <row r="2567" spans="1:2" x14ac:dyDescent="0.25">
      <c r="A2567">
        <v>-3.2377043240046959</v>
      </c>
      <c r="B2567">
        <v>1.273491706777256</v>
      </c>
    </row>
    <row r="2568" spans="1:2" x14ac:dyDescent="0.25">
      <c r="A2568">
        <v>1.5064640564682079</v>
      </c>
      <c r="B2568">
        <v>0.66474626957850924</v>
      </c>
    </row>
    <row r="2569" spans="1:2" x14ac:dyDescent="0.25">
      <c r="A2569">
        <v>3.608289337554377</v>
      </c>
      <c r="B2569">
        <v>1.336826689189333</v>
      </c>
    </row>
    <row r="2570" spans="1:2" x14ac:dyDescent="0.25">
      <c r="A2570">
        <v>-6.0030301770656962</v>
      </c>
      <c r="B2570">
        <v>0.79409948299857724</v>
      </c>
    </row>
    <row r="2571" spans="1:2" x14ac:dyDescent="0.25">
      <c r="A2571">
        <v>3.314594969574356</v>
      </c>
      <c r="B2571">
        <v>1.1158226351782969</v>
      </c>
    </row>
    <row r="2572" spans="1:2" x14ac:dyDescent="0.25">
      <c r="A2572">
        <v>-4.6396495637658717</v>
      </c>
      <c r="B2572">
        <v>-1.7164844273760029</v>
      </c>
    </row>
    <row r="2573" spans="1:2" x14ac:dyDescent="0.25">
      <c r="A2573">
        <v>4.5887191489846098</v>
      </c>
      <c r="B2573">
        <v>0.40682482944284631</v>
      </c>
    </row>
    <row r="2574" spans="1:2" x14ac:dyDescent="0.25">
      <c r="A2574">
        <v>5.2490736778552103</v>
      </c>
      <c r="B2574">
        <v>0.52162309799875473</v>
      </c>
    </row>
    <row r="2575" spans="1:2" x14ac:dyDescent="0.25">
      <c r="A2575">
        <v>3.6121831952386509</v>
      </c>
      <c r="B2575">
        <v>6.5765586429474832E-2</v>
      </c>
    </row>
    <row r="2576" spans="1:2" x14ac:dyDescent="0.25">
      <c r="A2576">
        <v>-5.5321502385339993</v>
      </c>
      <c r="B2576">
        <v>0.63164650617944795</v>
      </c>
    </row>
    <row r="2577" spans="1:2" x14ac:dyDescent="0.25">
      <c r="A2577">
        <v>-3.0041369268416398</v>
      </c>
      <c r="B2577">
        <v>1.4321861852600111</v>
      </c>
    </row>
    <row r="2578" spans="1:2" x14ac:dyDescent="0.25">
      <c r="A2578">
        <v>-4.3653062901087694</v>
      </c>
      <c r="B2578">
        <v>-0.95533944670625726</v>
      </c>
    </row>
    <row r="2579" spans="1:2" x14ac:dyDescent="0.25">
      <c r="A2579">
        <v>-4.2613212627766419</v>
      </c>
      <c r="B2579">
        <v>-1.2419866876380641</v>
      </c>
    </row>
    <row r="2580" spans="1:2" x14ac:dyDescent="0.25">
      <c r="A2580">
        <v>-2.9976583631887248</v>
      </c>
      <c r="B2580">
        <v>1.7536911816905909</v>
      </c>
    </row>
    <row r="2581" spans="1:2" x14ac:dyDescent="0.25">
      <c r="A2581">
        <v>-6.1391533716011324</v>
      </c>
      <c r="B2581">
        <v>0.92907794469551819</v>
      </c>
    </row>
    <row r="2582" spans="1:2" x14ac:dyDescent="0.25">
      <c r="A2582">
        <v>2.3292404689555761</v>
      </c>
      <c r="B2582">
        <v>1.1017349974951081</v>
      </c>
    </row>
    <row r="2583" spans="1:2" x14ac:dyDescent="0.25">
      <c r="A2583">
        <v>4.1034895842285506</v>
      </c>
      <c r="B2583">
        <v>1.1584378446786561</v>
      </c>
    </row>
    <row r="2584" spans="1:2" x14ac:dyDescent="0.25">
      <c r="A2584">
        <v>-1.348499001746909</v>
      </c>
      <c r="B2584">
        <v>-1.2231715308311271</v>
      </c>
    </row>
    <row r="2585" spans="1:2" x14ac:dyDescent="0.25">
      <c r="A2585">
        <v>-4.3931293677720404</v>
      </c>
      <c r="B2585">
        <v>-1.749276844350697</v>
      </c>
    </row>
    <row r="2586" spans="1:2" x14ac:dyDescent="0.25">
      <c r="A2586">
        <v>-5.9275469362601942</v>
      </c>
      <c r="B2586">
        <v>0.93826661542363432</v>
      </c>
    </row>
    <row r="2587" spans="1:2" x14ac:dyDescent="0.25">
      <c r="A2587">
        <v>5.0519195954958418</v>
      </c>
      <c r="B2587">
        <v>0.37973371541608969</v>
      </c>
    </row>
    <row r="2588" spans="1:2" x14ac:dyDescent="0.25">
      <c r="A2588">
        <v>-3.2748368721390699</v>
      </c>
      <c r="B2588">
        <v>1.930703149770292</v>
      </c>
    </row>
    <row r="2589" spans="1:2" x14ac:dyDescent="0.25">
      <c r="A2589">
        <v>-1.505734501484393</v>
      </c>
      <c r="B2589">
        <v>-0.95718247345827234</v>
      </c>
    </row>
    <row r="2590" spans="1:2" x14ac:dyDescent="0.25">
      <c r="A2590">
        <v>-6.0811732549682977</v>
      </c>
      <c r="B2590">
        <v>0.90092631910100784</v>
      </c>
    </row>
    <row r="2591" spans="1:2" x14ac:dyDescent="0.25">
      <c r="A2591">
        <v>-4.7476043124079608</v>
      </c>
      <c r="B2591">
        <v>0.81322248904509753</v>
      </c>
    </row>
    <row r="2592" spans="1:2" x14ac:dyDescent="0.25">
      <c r="A2592">
        <v>-4.7562308128038877</v>
      </c>
      <c r="B2592">
        <v>0.44976462955882829</v>
      </c>
    </row>
    <row r="2593" spans="1:2" x14ac:dyDescent="0.25">
      <c r="A2593">
        <v>-2.866119104086275</v>
      </c>
      <c r="B2593">
        <v>-0.17580738704738549</v>
      </c>
    </row>
    <row r="2594" spans="1:2" x14ac:dyDescent="0.25">
      <c r="A2594">
        <v>-3.296404981385519</v>
      </c>
      <c r="B2594">
        <v>-0.25216906116745119</v>
      </c>
    </row>
    <row r="2595" spans="1:2" x14ac:dyDescent="0.25">
      <c r="A2595">
        <v>-4.6049879108856597</v>
      </c>
      <c r="B2595">
        <v>2.245538020254767</v>
      </c>
    </row>
    <row r="2596" spans="1:2" x14ac:dyDescent="0.25">
      <c r="A2596">
        <v>-4.3153287537408591</v>
      </c>
      <c r="B2596">
        <v>-1.1183957957548381</v>
      </c>
    </row>
    <row r="2597" spans="1:2" x14ac:dyDescent="0.25">
      <c r="A2597">
        <v>2.3083188661712239</v>
      </c>
      <c r="B2597">
        <v>1.1515102617814339</v>
      </c>
    </row>
    <row r="2598" spans="1:2" x14ac:dyDescent="0.25">
      <c r="A2598">
        <v>-2.052416193985811</v>
      </c>
      <c r="B2598">
        <v>-0.44432196899909121</v>
      </c>
    </row>
    <row r="2599" spans="1:2" x14ac:dyDescent="0.25">
      <c r="A2599">
        <v>5.0705476460342824</v>
      </c>
      <c r="B2599">
        <v>0.52881025199017451</v>
      </c>
    </row>
    <row r="2600" spans="1:2" x14ac:dyDescent="0.25">
      <c r="A2600">
        <v>-2.7331242972220609</v>
      </c>
      <c r="B2600">
        <v>-0.37887569202536547</v>
      </c>
    </row>
    <row r="2601" spans="1:2" x14ac:dyDescent="0.25">
      <c r="A2601">
        <v>4.2512379138619494</v>
      </c>
      <c r="B2601">
        <v>-0.19982428817361261</v>
      </c>
    </row>
    <row r="2602" spans="1:2" x14ac:dyDescent="0.25">
      <c r="A2602">
        <v>-4.4686586790961371</v>
      </c>
      <c r="B2602">
        <v>-1.5611836402074959</v>
      </c>
    </row>
    <row r="2603" spans="1:2" x14ac:dyDescent="0.25">
      <c r="A2603">
        <v>-5.5824053373482911</v>
      </c>
      <c r="B2603">
        <v>2.1636103010615741</v>
      </c>
    </row>
    <row r="2604" spans="1:2" x14ac:dyDescent="0.25">
      <c r="A2604">
        <v>4.9333871124884308</v>
      </c>
      <c r="B2604">
        <v>0.1315335766902451</v>
      </c>
    </row>
    <row r="2605" spans="1:2" x14ac:dyDescent="0.25">
      <c r="A2605">
        <v>1.5343779572841221</v>
      </c>
      <c r="B2605">
        <v>0.78407000815136862</v>
      </c>
    </row>
    <row r="2606" spans="1:2" x14ac:dyDescent="0.25">
      <c r="A2606">
        <v>-1.05457260396476</v>
      </c>
      <c r="B2606">
        <v>-1.6950343091025351</v>
      </c>
    </row>
    <row r="2607" spans="1:2" x14ac:dyDescent="0.25">
      <c r="A2607">
        <v>-5.014231579301569</v>
      </c>
      <c r="B2607">
        <v>2.4072346146954922</v>
      </c>
    </row>
    <row r="2608" spans="1:2" x14ac:dyDescent="0.25">
      <c r="A2608">
        <v>-2.3075027986179522</v>
      </c>
      <c r="B2608">
        <v>-0.44053149249098239</v>
      </c>
    </row>
    <row r="2609" spans="1:2" x14ac:dyDescent="0.25">
      <c r="A2609">
        <v>-3.056249201473705</v>
      </c>
      <c r="B2609">
        <v>-0.1742639180950967</v>
      </c>
    </row>
    <row r="2610" spans="1:2" x14ac:dyDescent="0.25">
      <c r="A2610">
        <v>4.0727771235052641</v>
      </c>
      <c r="B2610">
        <v>1.269651851377722</v>
      </c>
    </row>
    <row r="2611" spans="1:2" x14ac:dyDescent="0.25">
      <c r="A2611">
        <v>-3.391650728739076</v>
      </c>
      <c r="B2611">
        <v>2.1101093399468431</v>
      </c>
    </row>
    <row r="2612" spans="1:2" x14ac:dyDescent="0.25">
      <c r="A2612">
        <v>-4.5184954517652844</v>
      </c>
      <c r="B2612">
        <v>-1.339721423391756</v>
      </c>
    </row>
    <row r="2613" spans="1:2" x14ac:dyDescent="0.25">
      <c r="A2613">
        <v>2.6105181913268929</v>
      </c>
      <c r="B2613">
        <v>1.5685150735248569E-2</v>
      </c>
    </row>
    <row r="2614" spans="1:2" x14ac:dyDescent="0.25">
      <c r="A2614">
        <v>-3.5772352476923772</v>
      </c>
      <c r="B2614">
        <v>1.8660319439180539</v>
      </c>
    </row>
    <row r="2615" spans="1:2" x14ac:dyDescent="0.25">
      <c r="A2615">
        <v>-3.101578247443173</v>
      </c>
      <c r="B2615">
        <v>-0.5119633259073233</v>
      </c>
    </row>
    <row r="2616" spans="1:2" x14ac:dyDescent="0.25">
      <c r="A2616">
        <v>-2.5455141946627622</v>
      </c>
      <c r="B2616">
        <v>-0.25090925161343008</v>
      </c>
    </row>
    <row r="2617" spans="1:2" x14ac:dyDescent="0.25">
      <c r="A2617">
        <v>-3.6523912186587171</v>
      </c>
      <c r="B2617">
        <v>2.164142173610748</v>
      </c>
    </row>
    <row r="2618" spans="1:2" x14ac:dyDescent="0.25">
      <c r="A2618">
        <v>3.6147388983878899</v>
      </c>
      <c r="B2618">
        <v>3.4859778659424019E-3</v>
      </c>
    </row>
    <row r="2619" spans="1:2" x14ac:dyDescent="0.25">
      <c r="A2619">
        <v>5.0594349813281436</v>
      </c>
      <c r="B2619">
        <v>0.59545205203652907</v>
      </c>
    </row>
    <row r="2620" spans="1:2" x14ac:dyDescent="0.25">
      <c r="A2620">
        <v>4.1926919462258914</v>
      </c>
      <c r="B2620">
        <v>1.0665914645065031</v>
      </c>
    </row>
    <row r="2621" spans="1:2" x14ac:dyDescent="0.25">
      <c r="A2621">
        <v>-5.2605561387778854</v>
      </c>
      <c r="B2621">
        <v>0.58329620473672095</v>
      </c>
    </row>
    <row r="2622" spans="1:2" x14ac:dyDescent="0.25">
      <c r="A2622">
        <v>4.1495185997824828</v>
      </c>
      <c r="B2622">
        <v>7.6683192912491038E-2</v>
      </c>
    </row>
    <row r="2623" spans="1:2" x14ac:dyDescent="0.25">
      <c r="A2623">
        <v>3.864661859638383</v>
      </c>
      <c r="B2623">
        <v>1.304349423022007</v>
      </c>
    </row>
    <row r="2624" spans="1:2" x14ac:dyDescent="0.25">
      <c r="A2624">
        <v>-1.6625458243257241</v>
      </c>
      <c r="B2624">
        <v>-0.65005034860341881</v>
      </c>
    </row>
    <row r="2625" spans="1:2" x14ac:dyDescent="0.25">
      <c r="A2625">
        <v>-5.2297323337132724</v>
      </c>
      <c r="B2625">
        <v>2.1207491582018179</v>
      </c>
    </row>
    <row r="2626" spans="1:2" x14ac:dyDescent="0.25">
      <c r="A2626">
        <v>-2.073625914548626</v>
      </c>
      <c r="B2626">
        <v>-0.61801186216448434</v>
      </c>
    </row>
    <row r="2627" spans="1:2" x14ac:dyDescent="0.25">
      <c r="A2627">
        <v>-3.2733991244331748</v>
      </c>
      <c r="B2627">
        <v>-0.64229977966292617</v>
      </c>
    </row>
    <row r="2628" spans="1:2" x14ac:dyDescent="0.25">
      <c r="A2628">
        <v>-3.2228200504156899</v>
      </c>
      <c r="B2628">
        <v>0.91582658308637221</v>
      </c>
    </row>
    <row r="2629" spans="1:2" x14ac:dyDescent="0.25">
      <c r="A2629">
        <v>-4.0010128081888539</v>
      </c>
      <c r="B2629">
        <v>0.67713288730072518</v>
      </c>
    </row>
    <row r="2630" spans="1:2" x14ac:dyDescent="0.25">
      <c r="A2630">
        <v>-1.2928909619096809</v>
      </c>
      <c r="B2630">
        <v>-1.569489339981113</v>
      </c>
    </row>
    <row r="2631" spans="1:2" x14ac:dyDescent="0.25">
      <c r="A2631">
        <v>4.3478282710878267</v>
      </c>
      <c r="B2631">
        <v>0.1509041933923442</v>
      </c>
    </row>
    <row r="2632" spans="1:2" x14ac:dyDescent="0.25">
      <c r="A2632">
        <v>-3.2301256050259188</v>
      </c>
      <c r="B2632">
        <v>1.6410991626375111</v>
      </c>
    </row>
    <row r="2633" spans="1:2" x14ac:dyDescent="0.25">
      <c r="A2633">
        <v>3.958747432075215</v>
      </c>
      <c r="B2633">
        <v>-3.9513708482146748E-2</v>
      </c>
    </row>
    <row r="2634" spans="1:2" x14ac:dyDescent="0.25">
      <c r="A2634">
        <v>-3.5921278332720989</v>
      </c>
      <c r="B2634">
        <v>2.0051261532577058</v>
      </c>
    </row>
    <row r="2635" spans="1:2" x14ac:dyDescent="0.25">
      <c r="A2635">
        <v>2.170640534877228</v>
      </c>
      <c r="B2635">
        <v>0.27861750105538291</v>
      </c>
    </row>
    <row r="2636" spans="1:2" x14ac:dyDescent="0.25">
      <c r="A2636">
        <v>-3.4378436448253682</v>
      </c>
      <c r="B2636">
        <v>1.8048880482706859</v>
      </c>
    </row>
    <row r="2637" spans="1:2" x14ac:dyDescent="0.25">
      <c r="A2637">
        <v>-3.8430901694510649</v>
      </c>
      <c r="B2637">
        <v>-0.59061230614141946</v>
      </c>
    </row>
    <row r="2638" spans="1:2" x14ac:dyDescent="0.25">
      <c r="A2638">
        <v>-1.6843932831880399</v>
      </c>
      <c r="B2638">
        <v>-0.65973999208025025</v>
      </c>
    </row>
    <row r="2639" spans="1:2" x14ac:dyDescent="0.25">
      <c r="A2639">
        <v>-5.5537849053219333</v>
      </c>
      <c r="B2639">
        <v>2.0837575425587982</v>
      </c>
    </row>
    <row r="2640" spans="1:2" x14ac:dyDescent="0.25">
      <c r="A2640">
        <v>1.834255865437973</v>
      </c>
      <c r="B2640">
        <v>0.1263612750900521</v>
      </c>
    </row>
    <row r="2641" spans="1:2" x14ac:dyDescent="0.25">
      <c r="A2641">
        <v>1.4953015966067871</v>
      </c>
      <c r="B2641">
        <v>0.79825846051571503</v>
      </c>
    </row>
    <row r="2642" spans="1:2" x14ac:dyDescent="0.25">
      <c r="A2642">
        <v>4.1791418704603593</v>
      </c>
      <c r="B2642">
        <v>-3.0012749796846979E-2</v>
      </c>
    </row>
    <row r="2643" spans="1:2" x14ac:dyDescent="0.25">
      <c r="A2643">
        <v>2.0422934957919439</v>
      </c>
      <c r="B2643">
        <v>0.26254038942135788</v>
      </c>
    </row>
    <row r="2644" spans="1:2" x14ac:dyDescent="0.25">
      <c r="A2644">
        <v>-5.6231476518546568</v>
      </c>
      <c r="B2644">
        <v>0.56468767271048392</v>
      </c>
    </row>
    <row r="2645" spans="1:2" x14ac:dyDescent="0.25">
      <c r="A2645">
        <v>-3.2830921807258262</v>
      </c>
      <c r="B2645">
        <v>1.052188921292041</v>
      </c>
    </row>
    <row r="2646" spans="1:2" x14ac:dyDescent="0.25">
      <c r="A2646">
        <v>2.509392534211333</v>
      </c>
      <c r="B2646">
        <v>2.2620107285927119E-2</v>
      </c>
    </row>
    <row r="2647" spans="1:2" x14ac:dyDescent="0.25">
      <c r="A2647">
        <v>2.595937499282186</v>
      </c>
      <c r="B2647">
        <v>-2.6841823622290151E-2</v>
      </c>
    </row>
    <row r="2648" spans="1:2" x14ac:dyDescent="0.25">
      <c r="A2648">
        <v>-0.97699578513879803</v>
      </c>
      <c r="B2648">
        <v>-1.551784194358298</v>
      </c>
    </row>
    <row r="2649" spans="1:2" x14ac:dyDescent="0.25">
      <c r="A2649">
        <v>4.9314239792513446</v>
      </c>
      <c r="B2649">
        <v>0.88144169081612134</v>
      </c>
    </row>
    <row r="2650" spans="1:2" x14ac:dyDescent="0.25">
      <c r="A2650">
        <v>-1.8461188904207431</v>
      </c>
      <c r="B2650">
        <v>-0.63866141620595007</v>
      </c>
    </row>
    <row r="2651" spans="1:2" x14ac:dyDescent="0.25">
      <c r="A2651">
        <v>-3.2868632169691541</v>
      </c>
      <c r="B2651">
        <v>0.97084603545902193</v>
      </c>
    </row>
    <row r="2652" spans="1:2" x14ac:dyDescent="0.25">
      <c r="A2652">
        <v>-5.7603289289249719</v>
      </c>
      <c r="B2652">
        <v>0.74110731770090421</v>
      </c>
    </row>
    <row r="2653" spans="1:2" x14ac:dyDescent="0.25">
      <c r="A2653">
        <v>-5.9993114396674221</v>
      </c>
      <c r="B2653">
        <v>2.0951025852475662</v>
      </c>
    </row>
    <row r="2654" spans="1:2" x14ac:dyDescent="0.25">
      <c r="A2654">
        <v>-3.2745714753824182</v>
      </c>
      <c r="B2654">
        <v>1.2512878089656949</v>
      </c>
    </row>
    <row r="2655" spans="1:2" x14ac:dyDescent="0.25">
      <c r="A2655">
        <v>-5.0996832691141414</v>
      </c>
      <c r="B2655">
        <v>2.3704680545310342</v>
      </c>
    </row>
    <row r="2656" spans="1:2" x14ac:dyDescent="0.25">
      <c r="A2656">
        <v>3.195300057122469</v>
      </c>
      <c r="B2656">
        <v>1.2744898882593181</v>
      </c>
    </row>
    <row r="2657" spans="1:2" x14ac:dyDescent="0.25">
      <c r="A2657">
        <v>-4.4050363961528074</v>
      </c>
      <c r="B2657">
        <v>0.5707641701870696</v>
      </c>
    </row>
    <row r="2658" spans="1:2" x14ac:dyDescent="0.25">
      <c r="A2658">
        <v>1.9547780081910391</v>
      </c>
      <c r="B2658">
        <v>0.11516168390248099</v>
      </c>
    </row>
    <row r="2659" spans="1:2" x14ac:dyDescent="0.25">
      <c r="A2659">
        <v>-4.4965502492654652</v>
      </c>
      <c r="B2659">
        <v>0.44118057085008272</v>
      </c>
    </row>
    <row r="2660" spans="1:2" x14ac:dyDescent="0.25">
      <c r="A2660">
        <v>-1.086176254489752</v>
      </c>
      <c r="B2660">
        <v>-1.659712379426344</v>
      </c>
    </row>
    <row r="2661" spans="1:2" x14ac:dyDescent="0.25">
      <c r="A2661">
        <v>-5.9324881193843488</v>
      </c>
      <c r="B2661">
        <v>0.85357688918680219</v>
      </c>
    </row>
    <row r="2662" spans="1:2" x14ac:dyDescent="0.25">
      <c r="A2662">
        <v>2.0589424734922068</v>
      </c>
      <c r="B2662">
        <v>1.050143608778829</v>
      </c>
    </row>
    <row r="2663" spans="1:2" x14ac:dyDescent="0.25">
      <c r="A2663">
        <v>-3.9353382802591779</v>
      </c>
      <c r="B2663">
        <v>-0.69268314351171001</v>
      </c>
    </row>
    <row r="2664" spans="1:2" x14ac:dyDescent="0.25">
      <c r="A2664">
        <v>4.5431209954392067</v>
      </c>
      <c r="B2664">
        <v>0.25631973994952773</v>
      </c>
    </row>
    <row r="2665" spans="1:2" x14ac:dyDescent="0.25">
      <c r="A2665">
        <v>-1.3242402598010941</v>
      </c>
      <c r="B2665">
        <v>-1.271837905823398</v>
      </c>
    </row>
    <row r="2666" spans="1:2" x14ac:dyDescent="0.25">
      <c r="A2666">
        <v>2.085633187202995</v>
      </c>
      <c r="B2666">
        <v>0.25067429894684717</v>
      </c>
    </row>
    <row r="2667" spans="1:2" x14ac:dyDescent="0.25">
      <c r="A2667">
        <v>2.7839658887914762</v>
      </c>
      <c r="B2667">
        <v>1.296536534332813</v>
      </c>
    </row>
    <row r="2668" spans="1:2" x14ac:dyDescent="0.25">
      <c r="A2668">
        <v>1.7314302993618049</v>
      </c>
      <c r="B2668">
        <v>0.33076106175614473</v>
      </c>
    </row>
    <row r="2669" spans="1:2" x14ac:dyDescent="0.25">
      <c r="A2669">
        <v>-2.9477654660840802</v>
      </c>
      <c r="B2669">
        <v>1.3344205975298411</v>
      </c>
    </row>
    <row r="2670" spans="1:2" x14ac:dyDescent="0.25">
      <c r="A2670">
        <v>3.1066810798507221</v>
      </c>
      <c r="B2670">
        <v>-9.072614222569686E-2</v>
      </c>
    </row>
    <row r="2671" spans="1:2" x14ac:dyDescent="0.25">
      <c r="A2671">
        <v>2.74027547012874</v>
      </c>
      <c r="B2671">
        <v>1.351912393911316</v>
      </c>
    </row>
    <row r="2672" spans="1:2" x14ac:dyDescent="0.25">
      <c r="A2672">
        <v>-6.2104610316245124</v>
      </c>
      <c r="B2672">
        <v>1.3229595441406421</v>
      </c>
    </row>
    <row r="2673" spans="1:2" x14ac:dyDescent="0.25">
      <c r="A2673">
        <v>-1.6715570978115071</v>
      </c>
      <c r="B2673">
        <v>-0.79871587743225092</v>
      </c>
    </row>
    <row r="2674" spans="1:2" x14ac:dyDescent="0.25">
      <c r="A2674">
        <v>-5.245465135012874</v>
      </c>
      <c r="B2674">
        <v>2.3346569538655308</v>
      </c>
    </row>
    <row r="2675" spans="1:2" x14ac:dyDescent="0.25">
      <c r="A2675">
        <v>-4.276046462188873</v>
      </c>
      <c r="B2675">
        <v>-1.3200454256969041</v>
      </c>
    </row>
    <row r="2676" spans="1:2" x14ac:dyDescent="0.25">
      <c r="A2676">
        <v>-6.429260901486038</v>
      </c>
      <c r="B2676">
        <v>1.3055903072255861</v>
      </c>
    </row>
    <row r="2677" spans="1:2" x14ac:dyDescent="0.25">
      <c r="A2677">
        <v>5.1488536791817889</v>
      </c>
      <c r="B2677">
        <v>0.651663092265373</v>
      </c>
    </row>
    <row r="2678" spans="1:2" x14ac:dyDescent="0.25">
      <c r="A2678">
        <v>-1.105119379404409</v>
      </c>
      <c r="B2678">
        <v>-1.5587209307800829</v>
      </c>
    </row>
    <row r="2679" spans="1:2" x14ac:dyDescent="0.25">
      <c r="A2679">
        <v>-5.8180718944354526</v>
      </c>
      <c r="B2679">
        <v>2.196739235488506</v>
      </c>
    </row>
    <row r="2680" spans="1:2" x14ac:dyDescent="0.25">
      <c r="A2680">
        <v>-3.6695223417507519</v>
      </c>
      <c r="B2680">
        <v>0.75473088232644381</v>
      </c>
    </row>
    <row r="2681" spans="1:2" x14ac:dyDescent="0.25">
      <c r="A2681">
        <v>-3.8971479301288992</v>
      </c>
      <c r="B2681">
        <v>-0.78467041267367943</v>
      </c>
    </row>
    <row r="2682" spans="1:2" x14ac:dyDescent="0.25">
      <c r="A2682">
        <v>-1.4141260016183681</v>
      </c>
      <c r="B2682">
        <v>-1.4906245139033421</v>
      </c>
    </row>
    <row r="2683" spans="1:2" x14ac:dyDescent="0.25">
      <c r="A2683">
        <v>4.8844300642133156</v>
      </c>
      <c r="B2683">
        <v>0.72877001191044588</v>
      </c>
    </row>
    <row r="2684" spans="1:2" x14ac:dyDescent="0.25">
      <c r="A2684">
        <v>4.8219114992344672</v>
      </c>
      <c r="B2684">
        <v>0.24388177857075011</v>
      </c>
    </row>
    <row r="2685" spans="1:2" x14ac:dyDescent="0.25">
      <c r="A2685">
        <v>-4.5911231181863359</v>
      </c>
      <c r="B2685">
        <v>-1.7131200079867399</v>
      </c>
    </row>
    <row r="2686" spans="1:2" x14ac:dyDescent="0.25">
      <c r="A2686">
        <v>-5.3743883218040054</v>
      </c>
      <c r="B2686">
        <v>0.76368565029586477</v>
      </c>
    </row>
    <row r="2687" spans="1:2" x14ac:dyDescent="0.25">
      <c r="A2687">
        <v>-1.3841714598582</v>
      </c>
      <c r="B2687">
        <v>-0.99647204094922748</v>
      </c>
    </row>
    <row r="2688" spans="1:2" x14ac:dyDescent="0.25">
      <c r="A2688">
        <v>-2.1500276728525289</v>
      </c>
      <c r="B2688">
        <v>-0.42079429919880379</v>
      </c>
    </row>
    <row r="2689" spans="1:2" x14ac:dyDescent="0.25">
      <c r="A2689">
        <v>-4.3031996557285526</v>
      </c>
      <c r="B2689">
        <v>-1.4157175060986329</v>
      </c>
    </row>
    <row r="2690" spans="1:2" x14ac:dyDescent="0.25">
      <c r="A2690">
        <v>-3.621903461194425</v>
      </c>
      <c r="B2690">
        <v>1.9375164230447099</v>
      </c>
    </row>
    <row r="2691" spans="1:2" x14ac:dyDescent="0.25">
      <c r="A2691">
        <v>-3.6416277387143832</v>
      </c>
      <c r="B2691">
        <v>-0.39565405544950122</v>
      </c>
    </row>
    <row r="2692" spans="1:2" x14ac:dyDescent="0.25">
      <c r="A2692">
        <v>-4.090457278957591</v>
      </c>
      <c r="B2692">
        <v>0.57275784218856862</v>
      </c>
    </row>
    <row r="2693" spans="1:2" x14ac:dyDescent="0.25">
      <c r="A2693">
        <v>2.2507322867135322</v>
      </c>
      <c r="B2693">
        <v>7.668941039067334E-2</v>
      </c>
    </row>
    <row r="2694" spans="1:2" x14ac:dyDescent="0.25">
      <c r="A2694">
        <v>5.1962842936652276</v>
      </c>
      <c r="B2694">
        <v>0.73342176316166241</v>
      </c>
    </row>
    <row r="2695" spans="1:2" x14ac:dyDescent="0.25">
      <c r="A2695">
        <v>-3.5719446278876519</v>
      </c>
      <c r="B2695">
        <v>-0.25303518948055942</v>
      </c>
    </row>
    <row r="2696" spans="1:2" x14ac:dyDescent="0.25">
      <c r="A2696">
        <v>4.9332119176451856</v>
      </c>
      <c r="B2696">
        <v>0.77494309693126406</v>
      </c>
    </row>
    <row r="2697" spans="1:2" x14ac:dyDescent="0.25">
      <c r="A2697">
        <v>-4.5332000840055926</v>
      </c>
      <c r="B2697">
        <v>-1.485267249512658</v>
      </c>
    </row>
    <row r="2698" spans="1:2" x14ac:dyDescent="0.25">
      <c r="A2698">
        <v>-3.48810644992043</v>
      </c>
      <c r="B2698">
        <v>-0.19240869214115719</v>
      </c>
    </row>
    <row r="2699" spans="1:2" x14ac:dyDescent="0.25">
      <c r="A2699">
        <v>3.880106093672421</v>
      </c>
      <c r="B2699">
        <v>1.2416286150536029</v>
      </c>
    </row>
    <row r="2700" spans="1:2" x14ac:dyDescent="0.25">
      <c r="A2700">
        <v>-5.9688269837183201</v>
      </c>
      <c r="B2700">
        <v>2.0437726745170339</v>
      </c>
    </row>
    <row r="2701" spans="1:2" x14ac:dyDescent="0.25">
      <c r="A2701">
        <v>-4.3711791892632172</v>
      </c>
      <c r="B2701">
        <v>-1.8242605029802581</v>
      </c>
    </row>
    <row r="2702" spans="1:2" x14ac:dyDescent="0.25">
      <c r="A2702">
        <v>-5.3748093885264083</v>
      </c>
      <c r="B2702">
        <v>2.2109477774957531</v>
      </c>
    </row>
    <row r="2703" spans="1:2" x14ac:dyDescent="0.25">
      <c r="A2703">
        <v>4.9604632233346049</v>
      </c>
      <c r="B2703">
        <v>0.5115474393407099</v>
      </c>
    </row>
    <row r="2704" spans="1:2" x14ac:dyDescent="0.25">
      <c r="A2704">
        <v>-4.5727144475078187</v>
      </c>
      <c r="B2704">
        <v>-1.301981051387318</v>
      </c>
    </row>
    <row r="2705" spans="1:2" x14ac:dyDescent="0.25">
      <c r="A2705">
        <v>-5.1770347832475752</v>
      </c>
      <c r="B2705">
        <v>2.3923798641124159</v>
      </c>
    </row>
    <row r="2706" spans="1:2" x14ac:dyDescent="0.25">
      <c r="A2706">
        <v>-4.3596009776723132</v>
      </c>
      <c r="B2706">
        <v>-1.5576132889177681</v>
      </c>
    </row>
    <row r="2707" spans="1:2" x14ac:dyDescent="0.25">
      <c r="A2707">
        <v>-5.1068867520066554</v>
      </c>
      <c r="B2707">
        <v>0.66676823849379607</v>
      </c>
    </row>
    <row r="2708" spans="1:2" x14ac:dyDescent="0.25">
      <c r="A2708">
        <v>4.1978548196813081</v>
      </c>
      <c r="B2708">
        <v>7.5345006791530555E-2</v>
      </c>
    </row>
    <row r="2709" spans="1:2" x14ac:dyDescent="0.25">
      <c r="A2709">
        <v>1.8040030626632</v>
      </c>
      <c r="B2709">
        <v>0.21879872175980949</v>
      </c>
    </row>
    <row r="2710" spans="1:2" x14ac:dyDescent="0.25">
      <c r="A2710">
        <v>-1.9905123908689899</v>
      </c>
      <c r="B2710">
        <v>-0.60096110046092233</v>
      </c>
    </row>
    <row r="2711" spans="1:2" x14ac:dyDescent="0.25">
      <c r="A2711">
        <v>-2.920316128555227</v>
      </c>
      <c r="B2711">
        <v>-0.31511173885817612</v>
      </c>
    </row>
    <row r="2712" spans="1:2" x14ac:dyDescent="0.25">
      <c r="A2712">
        <v>1.840709201148931</v>
      </c>
      <c r="B2712">
        <v>0.44549637500206268</v>
      </c>
    </row>
    <row r="2713" spans="1:2" x14ac:dyDescent="0.25">
      <c r="A2713">
        <v>-4.4776133256092132</v>
      </c>
      <c r="B2713">
        <v>2.2836800439748748</v>
      </c>
    </row>
    <row r="2714" spans="1:2" x14ac:dyDescent="0.25">
      <c r="A2714">
        <v>2.1717259901074608</v>
      </c>
      <c r="B2714">
        <v>-0.13905893635893499</v>
      </c>
    </row>
    <row r="2715" spans="1:2" x14ac:dyDescent="0.25">
      <c r="A2715">
        <v>-6.3786691398852566</v>
      </c>
      <c r="B2715">
        <v>1.346773405670852</v>
      </c>
    </row>
    <row r="2716" spans="1:2" x14ac:dyDescent="0.25">
      <c r="A2716">
        <v>-2.8066906314176632</v>
      </c>
      <c r="B2716">
        <v>-0.31039813255317389</v>
      </c>
    </row>
    <row r="2717" spans="1:2" x14ac:dyDescent="0.25">
      <c r="A2717">
        <v>1.645604076486936</v>
      </c>
      <c r="B2717">
        <v>0.84743712001690341</v>
      </c>
    </row>
    <row r="2718" spans="1:2" x14ac:dyDescent="0.25">
      <c r="A2718">
        <v>-1.1631538492639431</v>
      </c>
      <c r="B2718">
        <v>-1.4686863365334799</v>
      </c>
    </row>
    <row r="2719" spans="1:2" x14ac:dyDescent="0.25">
      <c r="A2719">
        <v>-2.4948949258794428</v>
      </c>
      <c r="B2719">
        <v>-0.1474150331404547</v>
      </c>
    </row>
    <row r="2720" spans="1:2" x14ac:dyDescent="0.25">
      <c r="A2720">
        <v>4.8637857833707354</v>
      </c>
      <c r="B2720">
        <v>0.80432086163474215</v>
      </c>
    </row>
    <row r="2721" spans="1:2" x14ac:dyDescent="0.25">
      <c r="A2721">
        <v>-2.7589163186378309</v>
      </c>
      <c r="B2721">
        <v>-9.1338731728124012E-2</v>
      </c>
    </row>
    <row r="2722" spans="1:2" x14ac:dyDescent="0.25">
      <c r="A2722">
        <v>4.4315428923037796</v>
      </c>
      <c r="B2722">
        <v>0.1050475076651913</v>
      </c>
    </row>
    <row r="2723" spans="1:2" x14ac:dyDescent="0.25">
      <c r="A2723">
        <v>-4.2220647136210658</v>
      </c>
      <c r="B2723">
        <v>-1.016254811891866</v>
      </c>
    </row>
    <row r="2724" spans="1:2" x14ac:dyDescent="0.25">
      <c r="A2724">
        <v>-6.3587860171312229</v>
      </c>
      <c r="B2724">
        <v>1.5817561546305761</v>
      </c>
    </row>
    <row r="2725" spans="1:2" x14ac:dyDescent="0.25">
      <c r="A2725">
        <v>4.9455147322994284</v>
      </c>
      <c r="B2725">
        <v>0.46898805751914369</v>
      </c>
    </row>
    <row r="2726" spans="1:2" x14ac:dyDescent="0.25">
      <c r="A2726">
        <v>4.6994511839975708</v>
      </c>
      <c r="B2726">
        <v>1.1706559025933101</v>
      </c>
    </row>
    <row r="2727" spans="1:2" x14ac:dyDescent="0.25">
      <c r="A2727">
        <v>-1.7444474898132529</v>
      </c>
      <c r="B2727">
        <v>-0.55197856175287408</v>
      </c>
    </row>
    <row r="2728" spans="1:2" x14ac:dyDescent="0.25">
      <c r="A2728">
        <v>2.2140628258591701</v>
      </c>
      <c r="B2728">
        <v>1.1753552712262609</v>
      </c>
    </row>
    <row r="2729" spans="1:2" x14ac:dyDescent="0.25">
      <c r="A2729">
        <v>3.3660839534560418</v>
      </c>
      <c r="B2729">
        <v>1.37143517370072</v>
      </c>
    </row>
    <row r="2730" spans="1:2" x14ac:dyDescent="0.25">
      <c r="A2730">
        <v>-3.2316352937319599</v>
      </c>
      <c r="B2730">
        <v>1.240868676887712</v>
      </c>
    </row>
    <row r="2731" spans="1:2" x14ac:dyDescent="0.25">
      <c r="A2731">
        <v>-2.1996952095401539</v>
      </c>
      <c r="B2731">
        <v>-0.46233459674339872</v>
      </c>
    </row>
    <row r="2732" spans="1:2" x14ac:dyDescent="0.25">
      <c r="A2732">
        <v>-2.654274508054371</v>
      </c>
      <c r="B2732">
        <v>-0.28975590122313971</v>
      </c>
    </row>
    <row r="2733" spans="1:2" x14ac:dyDescent="0.25">
      <c r="A2733">
        <v>-3.7819302110812392</v>
      </c>
      <c r="B2733">
        <v>-0.51143136711410442</v>
      </c>
    </row>
    <row r="2734" spans="1:2" x14ac:dyDescent="0.25">
      <c r="A2734">
        <v>3.3205912596935572</v>
      </c>
      <c r="B2734">
        <v>-7.5060268259700691E-2</v>
      </c>
    </row>
    <row r="2735" spans="1:2" x14ac:dyDescent="0.25">
      <c r="A2735">
        <v>-1.20553724662197</v>
      </c>
      <c r="B2735">
        <v>-1.14677209232883</v>
      </c>
    </row>
    <row r="2736" spans="1:2" x14ac:dyDescent="0.25">
      <c r="A2736">
        <v>-2.128745279720146</v>
      </c>
      <c r="B2736">
        <v>-0.64130514505485747</v>
      </c>
    </row>
    <row r="2737" spans="1:2" x14ac:dyDescent="0.25">
      <c r="A2737">
        <v>3.622501460183039</v>
      </c>
      <c r="B2737">
        <v>1.3949505331392491</v>
      </c>
    </row>
    <row r="2738" spans="1:2" x14ac:dyDescent="0.25">
      <c r="A2738">
        <v>-5.9323013830326294</v>
      </c>
      <c r="B2738">
        <v>0.88941282675720201</v>
      </c>
    </row>
    <row r="2739" spans="1:2" x14ac:dyDescent="0.25">
      <c r="A2739">
        <v>-3.887131601783695</v>
      </c>
      <c r="B2739">
        <v>0.66048995432442059</v>
      </c>
    </row>
    <row r="2740" spans="1:2" x14ac:dyDescent="0.25">
      <c r="A2740">
        <v>1.734393915920371</v>
      </c>
      <c r="B2740">
        <v>0.32113582718165079</v>
      </c>
    </row>
    <row r="2741" spans="1:2" x14ac:dyDescent="0.25">
      <c r="A2741">
        <v>4.9935238126691219</v>
      </c>
      <c r="B2741">
        <v>0.84017842586899993</v>
      </c>
    </row>
    <row r="2742" spans="1:2" x14ac:dyDescent="0.25">
      <c r="A2742">
        <v>4.5645355304854478</v>
      </c>
      <c r="B2742">
        <v>0.14378119053284891</v>
      </c>
    </row>
    <row r="2743" spans="1:2" x14ac:dyDescent="0.25">
      <c r="A2743">
        <v>1.9049961911062221</v>
      </c>
      <c r="B2743">
        <v>1.175442433898412</v>
      </c>
    </row>
    <row r="2744" spans="1:2" x14ac:dyDescent="0.25">
      <c r="A2744">
        <v>-3.6450896038087879</v>
      </c>
      <c r="B2744">
        <v>-0.34711752747764968</v>
      </c>
    </row>
    <row r="2745" spans="1:2" x14ac:dyDescent="0.25">
      <c r="A2745">
        <v>-1.5436711501655349</v>
      </c>
      <c r="B2745">
        <v>-0.51762075491032067</v>
      </c>
    </row>
    <row r="2746" spans="1:2" x14ac:dyDescent="0.25">
      <c r="A2746">
        <v>-3.241920398714742</v>
      </c>
      <c r="B2746">
        <v>1.2297517576420489</v>
      </c>
    </row>
    <row r="2747" spans="1:2" x14ac:dyDescent="0.25">
      <c r="A2747">
        <v>-1.580803770626253</v>
      </c>
      <c r="B2747">
        <v>-0.98246631562540243</v>
      </c>
    </row>
    <row r="2748" spans="1:2" x14ac:dyDescent="0.25">
      <c r="A2748">
        <v>5.0780258550492503</v>
      </c>
      <c r="B2748">
        <v>0.77784157848856206</v>
      </c>
    </row>
    <row r="2749" spans="1:2" x14ac:dyDescent="0.25">
      <c r="A2749">
        <v>-3.3945765784982762</v>
      </c>
      <c r="B2749">
        <v>-0.34061417951997641</v>
      </c>
    </row>
    <row r="2750" spans="1:2" x14ac:dyDescent="0.25">
      <c r="A2750">
        <v>-3.886076373639137</v>
      </c>
      <c r="B2750">
        <v>2.2004298944042762</v>
      </c>
    </row>
    <row r="2751" spans="1:2" x14ac:dyDescent="0.25">
      <c r="A2751">
        <v>-5.613019705168397</v>
      </c>
      <c r="B2751">
        <v>0.66509262584379758</v>
      </c>
    </row>
    <row r="2752" spans="1:2" x14ac:dyDescent="0.25">
      <c r="A2752">
        <v>-6.1072335200494567</v>
      </c>
      <c r="B2752">
        <v>1.0013318022272379</v>
      </c>
    </row>
    <row r="2753" spans="1:2" x14ac:dyDescent="0.25">
      <c r="A2753">
        <v>3.9122320330731708</v>
      </c>
      <c r="B2753">
        <v>1.2763029281175251</v>
      </c>
    </row>
    <row r="2754" spans="1:2" x14ac:dyDescent="0.25">
      <c r="A2754">
        <v>-3.6591569857783202</v>
      </c>
      <c r="B2754">
        <v>-0.54491814040894759</v>
      </c>
    </row>
    <row r="2755" spans="1:2" x14ac:dyDescent="0.25">
      <c r="A2755">
        <v>-3.6886563833351471</v>
      </c>
      <c r="B2755">
        <v>-0.39962912862214289</v>
      </c>
    </row>
    <row r="2756" spans="1:2" x14ac:dyDescent="0.25">
      <c r="A2756">
        <v>4.3385476742462448</v>
      </c>
      <c r="B2756">
        <v>1.1173464383189771</v>
      </c>
    </row>
    <row r="2757" spans="1:2" x14ac:dyDescent="0.25">
      <c r="A2757">
        <v>4.8882821852098051</v>
      </c>
      <c r="B2757">
        <v>0.60509823179859945</v>
      </c>
    </row>
    <row r="2758" spans="1:2" x14ac:dyDescent="0.25">
      <c r="A2758">
        <v>4.7822343047808902</v>
      </c>
      <c r="B2758">
        <v>0.30092972462853668</v>
      </c>
    </row>
    <row r="2759" spans="1:2" x14ac:dyDescent="0.25">
      <c r="A2759">
        <v>-4.4853104529304959</v>
      </c>
      <c r="B2759">
        <v>-1.7544294325343019</v>
      </c>
    </row>
    <row r="2760" spans="1:2" x14ac:dyDescent="0.25">
      <c r="A2760">
        <v>2.7555660728350588</v>
      </c>
      <c r="B2760">
        <v>-7.7185326146724131E-2</v>
      </c>
    </row>
    <row r="2761" spans="1:2" x14ac:dyDescent="0.25">
      <c r="A2761">
        <v>-4.0278103237259337</v>
      </c>
      <c r="B2761">
        <v>-0.89728291064618215</v>
      </c>
    </row>
    <row r="2762" spans="1:2" x14ac:dyDescent="0.25">
      <c r="A2762">
        <v>-1.327031963277427</v>
      </c>
      <c r="B2762">
        <v>-1.068323152532219</v>
      </c>
    </row>
    <row r="2763" spans="1:2" x14ac:dyDescent="0.25">
      <c r="A2763">
        <v>-3.2567748148478159</v>
      </c>
      <c r="B2763">
        <v>1.138326051298042</v>
      </c>
    </row>
    <row r="2764" spans="1:2" x14ac:dyDescent="0.25">
      <c r="A2764">
        <v>-4.1021648342039629</v>
      </c>
      <c r="B2764">
        <v>-1.004488142328636</v>
      </c>
    </row>
    <row r="2765" spans="1:2" x14ac:dyDescent="0.25">
      <c r="A2765">
        <v>-3.3287468135037441</v>
      </c>
      <c r="B2765">
        <v>1.7418312585838429</v>
      </c>
    </row>
    <row r="2766" spans="1:2" x14ac:dyDescent="0.25">
      <c r="A2766">
        <v>1.730477056454911</v>
      </c>
      <c r="B2766">
        <v>0.31411422871167521</v>
      </c>
    </row>
    <row r="2767" spans="1:2" x14ac:dyDescent="0.25">
      <c r="A2767">
        <v>1.684444750516801</v>
      </c>
      <c r="B2767">
        <v>0.73266003760556764</v>
      </c>
    </row>
    <row r="2768" spans="1:2" x14ac:dyDescent="0.25">
      <c r="A2768">
        <v>-1.380054188078031</v>
      </c>
      <c r="B2768">
        <v>-0.92194931909925448</v>
      </c>
    </row>
    <row r="2769" spans="1:2" x14ac:dyDescent="0.25">
      <c r="A2769">
        <v>1.9835765719756351</v>
      </c>
      <c r="B2769">
        <v>5.7761714535568547E-2</v>
      </c>
    </row>
    <row r="2770" spans="1:2" x14ac:dyDescent="0.25">
      <c r="A2770">
        <v>-3.5635783886693511</v>
      </c>
      <c r="B2770">
        <v>-0.51725913454681938</v>
      </c>
    </row>
    <row r="2771" spans="1:2" x14ac:dyDescent="0.25">
      <c r="A2771">
        <v>5.1156926863418342</v>
      </c>
      <c r="B2771">
        <v>0.75031371687377568</v>
      </c>
    </row>
    <row r="2772" spans="1:2" x14ac:dyDescent="0.25">
      <c r="A2772">
        <v>-3.0090629576539012</v>
      </c>
      <c r="B2772">
        <v>1.345227707049655</v>
      </c>
    </row>
    <row r="2773" spans="1:2" x14ac:dyDescent="0.25">
      <c r="A2773">
        <v>-6.3041596798968822</v>
      </c>
      <c r="B2773">
        <v>1.548595036502268</v>
      </c>
    </row>
    <row r="2774" spans="1:2" x14ac:dyDescent="0.25">
      <c r="A2774">
        <v>-3.9910113675298651</v>
      </c>
      <c r="B2774">
        <v>0.66217827871719592</v>
      </c>
    </row>
    <row r="2775" spans="1:2" x14ac:dyDescent="0.25">
      <c r="A2775">
        <v>-1.4860133588064941</v>
      </c>
      <c r="B2775">
        <v>-0.8547470535184587</v>
      </c>
    </row>
    <row r="2776" spans="1:2" x14ac:dyDescent="0.25">
      <c r="A2776">
        <v>3.1976065165624599</v>
      </c>
      <c r="B2776">
        <v>1.3739187629934499</v>
      </c>
    </row>
    <row r="2777" spans="1:2" x14ac:dyDescent="0.25">
      <c r="A2777">
        <v>-5.996762566587905</v>
      </c>
      <c r="B2777">
        <v>1.8553947213803239</v>
      </c>
    </row>
    <row r="2778" spans="1:2" x14ac:dyDescent="0.25">
      <c r="A2778">
        <v>-1.737322734944565</v>
      </c>
      <c r="B2778">
        <v>-0.56583715172508753</v>
      </c>
    </row>
    <row r="2779" spans="1:2" x14ac:dyDescent="0.25">
      <c r="A2779">
        <v>4.6888338630346986</v>
      </c>
      <c r="B2779">
        <v>0.14099326132277709</v>
      </c>
    </row>
    <row r="2780" spans="1:2" x14ac:dyDescent="0.25">
      <c r="A2780">
        <v>-1.2991451900214639</v>
      </c>
      <c r="B2780">
        <v>-1.642810012168346</v>
      </c>
    </row>
    <row r="2781" spans="1:2" x14ac:dyDescent="0.25">
      <c r="A2781">
        <v>-4.4069820753509807</v>
      </c>
      <c r="B2781">
        <v>-1.902882487469552</v>
      </c>
    </row>
    <row r="2782" spans="1:2" x14ac:dyDescent="0.25">
      <c r="A2782">
        <v>-2.9446190786292061</v>
      </c>
      <c r="B2782">
        <v>-0.30781082193017778</v>
      </c>
    </row>
    <row r="2783" spans="1:2" x14ac:dyDescent="0.25">
      <c r="A2783">
        <v>-3.5592362105445159</v>
      </c>
      <c r="B2783">
        <v>-0.42766489988933071</v>
      </c>
    </row>
    <row r="2784" spans="1:2" x14ac:dyDescent="0.25">
      <c r="A2784">
        <v>-1.645070553387094</v>
      </c>
      <c r="B2784">
        <v>-0.85989930793529945</v>
      </c>
    </row>
    <row r="2785" spans="1:2" x14ac:dyDescent="0.25">
      <c r="A2785">
        <v>1.391440792269272</v>
      </c>
      <c r="B2785">
        <v>0.78726442891398851</v>
      </c>
    </row>
    <row r="2786" spans="1:2" x14ac:dyDescent="0.25">
      <c r="A2786">
        <v>4.7003647302948517</v>
      </c>
      <c r="B2786">
        <v>0.88540611253599333</v>
      </c>
    </row>
    <row r="2787" spans="1:2" x14ac:dyDescent="0.25">
      <c r="A2787">
        <v>-6.0290486821790763</v>
      </c>
      <c r="B2787">
        <v>1.966583350181738</v>
      </c>
    </row>
    <row r="2788" spans="1:2" x14ac:dyDescent="0.25">
      <c r="A2788">
        <v>-1.6934583740308771</v>
      </c>
      <c r="B2788">
        <v>-0.82416809182996054</v>
      </c>
    </row>
    <row r="2789" spans="1:2" x14ac:dyDescent="0.25">
      <c r="A2789">
        <v>-5.9240187061824292</v>
      </c>
      <c r="B2789">
        <v>0.85820637848334724</v>
      </c>
    </row>
    <row r="2790" spans="1:2" x14ac:dyDescent="0.25">
      <c r="A2790">
        <v>1.5565551736496051</v>
      </c>
      <c r="B2790">
        <v>0.67681304320923075</v>
      </c>
    </row>
    <row r="2791" spans="1:2" x14ac:dyDescent="0.25">
      <c r="A2791">
        <v>-3.476635877133107</v>
      </c>
      <c r="B2791">
        <v>1.7935892762324439</v>
      </c>
    </row>
    <row r="2792" spans="1:2" x14ac:dyDescent="0.25">
      <c r="A2792">
        <v>3.7885004258622872</v>
      </c>
      <c r="B2792">
        <v>1.2273681160848351</v>
      </c>
    </row>
    <row r="2793" spans="1:2" x14ac:dyDescent="0.25">
      <c r="A2793">
        <v>-1.405603813137468</v>
      </c>
      <c r="B2793">
        <v>-0.94258641813800126</v>
      </c>
    </row>
    <row r="2794" spans="1:2" x14ac:dyDescent="0.25">
      <c r="A2794">
        <v>1.5697783444260851</v>
      </c>
      <c r="B2794">
        <v>0.50845104479670944</v>
      </c>
    </row>
    <row r="2795" spans="1:2" x14ac:dyDescent="0.25">
      <c r="A2795">
        <v>-4.8276639850878249</v>
      </c>
      <c r="B2795">
        <v>0.4468407892150541</v>
      </c>
    </row>
    <row r="2796" spans="1:2" x14ac:dyDescent="0.25">
      <c r="A2796">
        <v>-4.9353681096023942</v>
      </c>
      <c r="B2796">
        <v>2.2359639121431001</v>
      </c>
    </row>
    <row r="2797" spans="1:2" x14ac:dyDescent="0.25">
      <c r="A2797">
        <v>-4.234679354272469</v>
      </c>
      <c r="B2797">
        <v>-0.79174317341662581</v>
      </c>
    </row>
    <row r="2798" spans="1:2" x14ac:dyDescent="0.25">
      <c r="A2798">
        <v>-2.4933707298257599</v>
      </c>
      <c r="B2798">
        <v>-0.1971564982762766</v>
      </c>
    </row>
    <row r="2799" spans="1:2" x14ac:dyDescent="0.25">
      <c r="A2799">
        <v>-5.6163433057280816</v>
      </c>
      <c r="B2799">
        <v>1.9760841077217111</v>
      </c>
    </row>
    <row r="2800" spans="1:2" x14ac:dyDescent="0.25">
      <c r="A2800">
        <v>-6.3538313016417467</v>
      </c>
      <c r="B2800">
        <v>2.0090994420693402</v>
      </c>
    </row>
    <row r="2801" spans="1:2" x14ac:dyDescent="0.25">
      <c r="A2801">
        <v>-5.199213130062315</v>
      </c>
      <c r="B2801">
        <v>0.73218020441900877</v>
      </c>
    </row>
    <row r="2802" spans="1:2" x14ac:dyDescent="0.25">
      <c r="A2802">
        <v>5.0609056531823624</v>
      </c>
      <c r="B2802">
        <v>0.87058199155440297</v>
      </c>
    </row>
    <row r="2803" spans="1:2" x14ac:dyDescent="0.25">
      <c r="A2803">
        <v>-2.2147011299185602</v>
      </c>
      <c r="B2803">
        <v>-0.48274264452207732</v>
      </c>
    </row>
    <row r="2804" spans="1:2" x14ac:dyDescent="0.25">
      <c r="A2804">
        <v>-1.17509685124554</v>
      </c>
      <c r="B2804">
        <v>-1.709023767738939</v>
      </c>
    </row>
    <row r="2805" spans="1:2" x14ac:dyDescent="0.25">
      <c r="A2805">
        <v>4.6893081628016189</v>
      </c>
      <c r="B2805">
        <v>1.0108792730436871</v>
      </c>
    </row>
    <row r="2806" spans="1:2" x14ac:dyDescent="0.25">
      <c r="A2806">
        <v>-3.6655596914952291</v>
      </c>
      <c r="B2806">
        <v>-0.51183349363303643</v>
      </c>
    </row>
    <row r="2807" spans="1:2" x14ac:dyDescent="0.25">
      <c r="A2807">
        <v>-2.5615982935156718</v>
      </c>
      <c r="B2807">
        <v>-0.46301063053162622</v>
      </c>
    </row>
    <row r="2808" spans="1:2" x14ac:dyDescent="0.25">
      <c r="A2808">
        <v>-5.8652774623891357</v>
      </c>
      <c r="B2808">
        <v>1.816283799960966</v>
      </c>
    </row>
    <row r="2809" spans="1:2" x14ac:dyDescent="0.25">
      <c r="A2809">
        <v>-3.5102126209707141</v>
      </c>
      <c r="B2809">
        <v>0.79974465097720771</v>
      </c>
    </row>
    <row r="2810" spans="1:2" x14ac:dyDescent="0.25">
      <c r="A2810">
        <v>-1.3208189606702301</v>
      </c>
      <c r="B2810">
        <v>-1.368517021380026</v>
      </c>
    </row>
    <row r="2811" spans="1:2" x14ac:dyDescent="0.25">
      <c r="A2811">
        <v>3.795707857648138</v>
      </c>
      <c r="B2811">
        <v>1.424342703891512</v>
      </c>
    </row>
    <row r="2812" spans="1:2" x14ac:dyDescent="0.25">
      <c r="A2812">
        <v>4.4152050115212447</v>
      </c>
      <c r="B2812">
        <v>2.4243127129728651E-2</v>
      </c>
    </row>
    <row r="2813" spans="1:2" x14ac:dyDescent="0.25">
      <c r="A2813">
        <v>-5.393322966056509</v>
      </c>
      <c r="B2813">
        <v>0.5693309874716711</v>
      </c>
    </row>
    <row r="2814" spans="1:2" x14ac:dyDescent="0.25">
      <c r="A2814">
        <v>-3.4276428954494311</v>
      </c>
      <c r="B2814">
        <v>0.75817265933971778</v>
      </c>
    </row>
    <row r="2815" spans="1:2" x14ac:dyDescent="0.25">
      <c r="A2815">
        <v>-6.3353144524886797</v>
      </c>
      <c r="B2815">
        <v>1.460668240373403</v>
      </c>
    </row>
    <row r="2816" spans="1:2" x14ac:dyDescent="0.25">
      <c r="A2816">
        <v>-1.6568508985054651</v>
      </c>
      <c r="B2816">
        <v>-0.80682603637252015</v>
      </c>
    </row>
    <row r="2817" spans="1:2" x14ac:dyDescent="0.25">
      <c r="A2817">
        <v>-1.411412913971041</v>
      </c>
      <c r="B2817">
        <v>-1.2188054441855709</v>
      </c>
    </row>
    <row r="2818" spans="1:2" x14ac:dyDescent="0.25">
      <c r="A2818">
        <v>4.5645011283149861</v>
      </c>
      <c r="B2818">
        <v>1.1310860554751441</v>
      </c>
    </row>
    <row r="2819" spans="1:2" x14ac:dyDescent="0.25">
      <c r="A2819">
        <v>-1.227506378746392</v>
      </c>
      <c r="B2819">
        <v>-1.6053916702400599</v>
      </c>
    </row>
    <row r="2820" spans="1:2" x14ac:dyDescent="0.25">
      <c r="A2820">
        <v>-6.4440286261798043</v>
      </c>
      <c r="B2820">
        <v>0.99473852528959505</v>
      </c>
    </row>
    <row r="2821" spans="1:2" x14ac:dyDescent="0.25">
      <c r="A2821">
        <v>-4.0730479224940446</v>
      </c>
      <c r="B2821">
        <v>-0.79596091658701229</v>
      </c>
    </row>
    <row r="2822" spans="1:2" x14ac:dyDescent="0.25">
      <c r="A2822">
        <v>1.5410801295709551</v>
      </c>
      <c r="B2822">
        <v>0.57636042303600077</v>
      </c>
    </row>
    <row r="2823" spans="1:2" x14ac:dyDescent="0.25">
      <c r="A2823">
        <v>-3.1872029294952351</v>
      </c>
      <c r="B2823">
        <v>1.2105294934627191</v>
      </c>
    </row>
    <row r="2824" spans="1:2" x14ac:dyDescent="0.25">
      <c r="A2824">
        <v>-3.9368823993962958</v>
      </c>
      <c r="B2824">
        <v>0.58028356186705043</v>
      </c>
    </row>
    <row r="2825" spans="1:2" x14ac:dyDescent="0.25">
      <c r="A2825">
        <v>4.9211010535884796</v>
      </c>
      <c r="B2825">
        <v>0.55085064251727911</v>
      </c>
    </row>
    <row r="2826" spans="1:2" x14ac:dyDescent="0.25">
      <c r="A2826">
        <v>1.4395645420123351</v>
      </c>
      <c r="B2826">
        <v>0.46758197420379999</v>
      </c>
    </row>
    <row r="2827" spans="1:2" x14ac:dyDescent="0.25">
      <c r="A2827">
        <v>-1.3764886884676391</v>
      </c>
      <c r="B2827">
        <v>-1.213921133991362</v>
      </c>
    </row>
    <row r="2828" spans="1:2" x14ac:dyDescent="0.25">
      <c r="A2828">
        <v>-2.9609142292191639</v>
      </c>
      <c r="B2828">
        <v>1.603569016597878</v>
      </c>
    </row>
    <row r="2829" spans="1:2" x14ac:dyDescent="0.25">
      <c r="A2829">
        <v>-2.9118272056367172</v>
      </c>
      <c r="B2829">
        <v>1.6611683890588509</v>
      </c>
    </row>
    <row r="2830" spans="1:2" x14ac:dyDescent="0.25">
      <c r="A2830">
        <v>-1.045435823026323</v>
      </c>
      <c r="B2830">
        <v>-1.691963484023435</v>
      </c>
    </row>
    <row r="2831" spans="1:2" x14ac:dyDescent="0.25">
      <c r="A2831">
        <v>-4.3931761903904727</v>
      </c>
      <c r="B2831">
        <v>-1.0511165108783</v>
      </c>
    </row>
    <row r="2832" spans="1:2" x14ac:dyDescent="0.25">
      <c r="A2832">
        <v>-4.0990859833965843</v>
      </c>
      <c r="B2832">
        <v>-1.080810357666286</v>
      </c>
    </row>
    <row r="2833" spans="1:2" x14ac:dyDescent="0.25">
      <c r="A2833">
        <v>-1.8885107218749699</v>
      </c>
      <c r="B2833">
        <v>-0.42189776603151258</v>
      </c>
    </row>
    <row r="2834" spans="1:2" x14ac:dyDescent="0.25">
      <c r="A2834">
        <v>-1.288784932417335</v>
      </c>
      <c r="B2834">
        <v>-1.6707336020836061</v>
      </c>
    </row>
    <row r="2835" spans="1:2" x14ac:dyDescent="0.25">
      <c r="A2835">
        <v>-5.6744601810792306</v>
      </c>
      <c r="B2835">
        <v>2.0615207239743358</v>
      </c>
    </row>
    <row r="2836" spans="1:2" x14ac:dyDescent="0.25">
      <c r="A2836">
        <v>-3.2604155999043729</v>
      </c>
      <c r="B2836">
        <v>0.9641321979071098</v>
      </c>
    </row>
    <row r="2837" spans="1:2" x14ac:dyDescent="0.25">
      <c r="A2837">
        <v>5.0570586831446747</v>
      </c>
      <c r="B2837">
        <v>0.57098543381321798</v>
      </c>
    </row>
    <row r="2838" spans="1:2" x14ac:dyDescent="0.25">
      <c r="A2838">
        <v>2.32741388419895</v>
      </c>
      <c r="B2838">
        <v>-4.0791622949001294E-3</v>
      </c>
    </row>
    <row r="2839" spans="1:2" x14ac:dyDescent="0.25">
      <c r="A2839">
        <v>4.5027418375603334</v>
      </c>
      <c r="B2839">
        <v>1.0636092454484261</v>
      </c>
    </row>
    <row r="2840" spans="1:2" x14ac:dyDescent="0.25">
      <c r="A2840">
        <v>-6.2322078511690284</v>
      </c>
      <c r="B2840">
        <v>1.249748163023406</v>
      </c>
    </row>
    <row r="2841" spans="1:2" x14ac:dyDescent="0.25">
      <c r="A2841">
        <v>-5.3360843470554871</v>
      </c>
      <c r="B2841">
        <v>2.0943536676996781</v>
      </c>
    </row>
    <row r="2842" spans="1:2" x14ac:dyDescent="0.25">
      <c r="A2842">
        <v>-3.893756183360805</v>
      </c>
      <c r="B2842">
        <v>-0.53945309776820016</v>
      </c>
    </row>
    <row r="2843" spans="1:2" x14ac:dyDescent="0.25">
      <c r="A2843">
        <v>-4.2113487538920777</v>
      </c>
      <c r="B2843">
        <v>-1.010327639906174</v>
      </c>
    </row>
    <row r="2844" spans="1:2" x14ac:dyDescent="0.25">
      <c r="A2844">
        <v>-1.1265923070418591</v>
      </c>
      <c r="B2844">
        <v>-1.425705167901963</v>
      </c>
    </row>
    <row r="2845" spans="1:2" x14ac:dyDescent="0.25">
      <c r="A2845">
        <v>-1.1484169746609041</v>
      </c>
      <c r="B2845">
        <v>-1.8835612293604611</v>
      </c>
    </row>
    <row r="2846" spans="1:2" x14ac:dyDescent="0.25">
      <c r="A2846">
        <v>-1.9489755832751849</v>
      </c>
      <c r="B2846">
        <v>-0.51072695791644218</v>
      </c>
    </row>
    <row r="2847" spans="1:2" x14ac:dyDescent="0.25">
      <c r="A2847">
        <v>-3.255784917020859</v>
      </c>
      <c r="B2847">
        <v>1.1973676874817949</v>
      </c>
    </row>
    <row r="2848" spans="1:2" x14ac:dyDescent="0.25">
      <c r="A2848">
        <v>-4.2130384710455342</v>
      </c>
      <c r="B2848">
        <v>2.1828132818787869</v>
      </c>
    </row>
    <row r="2849" spans="1:2" x14ac:dyDescent="0.25">
      <c r="A2849">
        <v>4.9266838169460812</v>
      </c>
      <c r="B2849">
        <v>0.7497760973415164</v>
      </c>
    </row>
    <row r="2850" spans="1:2" x14ac:dyDescent="0.25">
      <c r="A2850">
        <v>1.70631286085526</v>
      </c>
      <c r="B2850">
        <v>0.76029681601752486</v>
      </c>
    </row>
    <row r="2851" spans="1:2" x14ac:dyDescent="0.25">
      <c r="A2851">
        <v>-3.5357892889041862</v>
      </c>
      <c r="B2851">
        <v>-0.28155154009216732</v>
      </c>
    </row>
    <row r="2852" spans="1:2" x14ac:dyDescent="0.25">
      <c r="A2852">
        <v>-1.1677189980781519</v>
      </c>
      <c r="B2852">
        <v>-1.9580642806469659</v>
      </c>
    </row>
    <row r="2853" spans="1:2" x14ac:dyDescent="0.25">
      <c r="A2853">
        <v>-3.1286677739440951</v>
      </c>
      <c r="B2853">
        <v>1.6858307817866749</v>
      </c>
    </row>
    <row r="2854" spans="1:2" x14ac:dyDescent="0.25">
      <c r="A2854">
        <v>-4.4786270636676759</v>
      </c>
      <c r="B2854">
        <v>0.61367418468768398</v>
      </c>
    </row>
    <row r="2855" spans="1:2" x14ac:dyDescent="0.25">
      <c r="A2855">
        <v>-2.9608548204237248</v>
      </c>
      <c r="B2855">
        <v>-0.22409687882365731</v>
      </c>
    </row>
    <row r="2856" spans="1:2" x14ac:dyDescent="0.25">
      <c r="A2856">
        <v>1.464251339276943</v>
      </c>
      <c r="B2856">
        <v>0.77717361816167929</v>
      </c>
    </row>
    <row r="2857" spans="1:2" x14ac:dyDescent="0.25">
      <c r="A2857">
        <v>-3.202224884432014</v>
      </c>
      <c r="B2857">
        <v>0.97317127118950519</v>
      </c>
    </row>
    <row r="2858" spans="1:2" x14ac:dyDescent="0.25">
      <c r="A2858">
        <v>-3.0874212076243732</v>
      </c>
      <c r="B2858">
        <v>1.232969555736267</v>
      </c>
    </row>
    <row r="2859" spans="1:2" x14ac:dyDescent="0.25">
      <c r="A2859">
        <v>-5.665801618711245</v>
      </c>
      <c r="B2859">
        <v>2.1030433758468758</v>
      </c>
    </row>
    <row r="2860" spans="1:2" x14ac:dyDescent="0.25">
      <c r="A2860">
        <v>-1.2476510380780359</v>
      </c>
      <c r="B2860">
        <v>-1.2292112796992949</v>
      </c>
    </row>
    <row r="2861" spans="1:2" x14ac:dyDescent="0.25">
      <c r="A2861">
        <v>-2.3450433336566419</v>
      </c>
      <c r="B2861">
        <v>-0.33003403731609349</v>
      </c>
    </row>
    <row r="2862" spans="1:2" x14ac:dyDescent="0.25">
      <c r="A2862">
        <v>-2.876121755918212</v>
      </c>
      <c r="B2862">
        <v>-0.13589988504830861</v>
      </c>
    </row>
    <row r="2863" spans="1:2" x14ac:dyDescent="0.25">
      <c r="A2863">
        <v>-4.4918298932595233</v>
      </c>
      <c r="B2863">
        <v>-1.5463875103809099</v>
      </c>
    </row>
    <row r="2864" spans="1:2" x14ac:dyDescent="0.25">
      <c r="A2864">
        <v>1.8675717779736449</v>
      </c>
      <c r="B2864">
        <v>0.1544284892676554</v>
      </c>
    </row>
    <row r="2865" spans="1:2" x14ac:dyDescent="0.25">
      <c r="A2865">
        <v>-4.4966039589355677</v>
      </c>
      <c r="B2865">
        <v>-1.4620244548370009</v>
      </c>
    </row>
    <row r="2866" spans="1:2" x14ac:dyDescent="0.25">
      <c r="A2866">
        <v>-3.7927370597072709</v>
      </c>
      <c r="B2866">
        <v>-0.56257864468955598</v>
      </c>
    </row>
    <row r="2867" spans="1:2" x14ac:dyDescent="0.25">
      <c r="A2867">
        <v>-4.241712033148529</v>
      </c>
      <c r="B2867">
        <v>-1.256465398255471</v>
      </c>
    </row>
    <row r="2868" spans="1:2" x14ac:dyDescent="0.25">
      <c r="A2868">
        <v>5.1421820453685498</v>
      </c>
      <c r="B2868">
        <v>0.65059202934754157</v>
      </c>
    </row>
    <row r="2869" spans="1:2" x14ac:dyDescent="0.25">
      <c r="A2869">
        <v>-5.1650142676528059</v>
      </c>
      <c r="B2869">
        <v>0.62410509542329939</v>
      </c>
    </row>
    <row r="2870" spans="1:2" x14ac:dyDescent="0.25">
      <c r="A2870">
        <v>4.9895346971335091</v>
      </c>
      <c r="B2870">
        <v>0.81421860584319294</v>
      </c>
    </row>
    <row r="2871" spans="1:2" x14ac:dyDescent="0.25">
      <c r="A2871">
        <v>-3.9568665231517222</v>
      </c>
      <c r="B2871">
        <v>-0.83921521963696644</v>
      </c>
    </row>
    <row r="2872" spans="1:2" x14ac:dyDescent="0.25">
      <c r="A2872">
        <v>-2.1487401011624292</v>
      </c>
      <c r="B2872">
        <v>-0.27138292356600607</v>
      </c>
    </row>
    <row r="2873" spans="1:2" x14ac:dyDescent="0.25">
      <c r="A2873">
        <v>5.1741322812366057</v>
      </c>
      <c r="B2873">
        <v>0.5603653382529743</v>
      </c>
    </row>
    <row r="2874" spans="1:2" x14ac:dyDescent="0.25">
      <c r="A2874">
        <v>-3.808697205216319</v>
      </c>
      <c r="B2874">
        <v>-0.62297954007626455</v>
      </c>
    </row>
    <row r="2875" spans="1:2" x14ac:dyDescent="0.25">
      <c r="A2875">
        <v>3.3247138976241608</v>
      </c>
      <c r="B2875">
        <v>0.15364992308798411</v>
      </c>
    </row>
    <row r="2876" spans="1:2" x14ac:dyDescent="0.25">
      <c r="A2876">
        <v>-1.1886638307141939</v>
      </c>
      <c r="B2876">
        <v>-1.421446976618763</v>
      </c>
    </row>
    <row r="2877" spans="1:2" x14ac:dyDescent="0.25">
      <c r="A2877">
        <v>-3.2174318712051062</v>
      </c>
      <c r="B2877">
        <v>1.7819369374313281</v>
      </c>
    </row>
    <row r="2878" spans="1:2" x14ac:dyDescent="0.25">
      <c r="A2878">
        <v>1.448916736626392</v>
      </c>
      <c r="B2878">
        <v>0.68735944018051875</v>
      </c>
    </row>
    <row r="2879" spans="1:2" x14ac:dyDescent="0.25">
      <c r="A2879">
        <v>-1.074856544006267</v>
      </c>
      <c r="B2879">
        <v>-1.456238234137607</v>
      </c>
    </row>
    <row r="2880" spans="1:2" x14ac:dyDescent="0.25">
      <c r="A2880">
        <v>-6.0352948225205161</v>
      </c>
      <c r="B2880">
        <v>0.97330367971325948</v>
      </c>
    </row>
    <row r="2881" spans="1:2" x14ac:dyDescent="0.25">
      <c r="A2881">
        <v>-2.3338009053956599</v>
      </c>
      <c r="B2881">
        <v>-0.33095484897112798</v>
      </c>
    </row>
    <row r="2882" spans="1:2" x14ac:dyDescent="0.25">
      <c r="A2882">
        <v>4.87493605253169</v>
      </c>
      <c r="B2882">
        <v>0.7273024857015552</v>
      </c>
    </row>
    <row r="2883" spans="1:2" x14ac:dyDescent="0.25">
      <c r="A2883">
        <v>-3.1667740420021082</v>
      </c>
      <c r="B2883">
        <v>1.0732933039411741</v>
      </c>
    </row>
    <row r="2884" spans="1:2" x14ac:dyDescent="0.25">
      <c r="A2884">
        <v>-2.9731053501487681</v>
      </c>
      <c r="B2884">
        <v>1.3705218630271609</v>
      </c>
    </row>
    <row r="2885" spans="1:2" x14ac:dyDescent="0.25">
      <c r="A2885">
        <v>-2.6271609495569419</v>
      </c>
      <c r="B2885">
        <v>-0.14557529519098791</v>
      </c>
    </row>
    <row r="2886" spans="1:2" x14ac:dyDescent="0.25">
      <c r="A2886">
        <v>1.7169958354635899</v>
      </c>
      <c r="B2886">
        <v>0.44006936378164069</v>
      </c>
    </row>
    <row r="2887" spans="1:2" x14ac:dyDescent="0.25">
      <c r="A2887">
        <v>1.7440564177490889</v>
      </c>
      <c r="B2887">
        <v>0.82778605820135132</v>
      </c>
    </row>
    <row r="2888" spans="1:2" x14ac:dyDescent="0.25">
      <c r="A2888">
        <v>-3.130999638580497</v>
      </c>
      <c r="B2888">
        <v>1.4305249925349011</v>
      </c>
    </row>
    <row r="2889" spans="1:2" x14ac:dyDescent="0.25">
      <c r="A2889">
        <v>4.2394998317767767</v>
      </c>
      <c r="B2889">
        <v>1.109259042596916</v>
      </c>
    </row>
    <row r="2890" spans="1:2" x14ac:dyDescent="0.25">
      <c r="A2890">
        <v>-2.2712488889617219</v>
      </c>
      <c r="B2890">
        <v>-0.41049655638336141</v>
      </c>
    </row>
    <row r="2891" spans="1:2" x14ac:dyDescent="0.25">
      <c r="A2891">
        <v>-6.3701299587401223</v>
      </c>
      <c r="B2891">
        <v>1.419884629103801</v>
      </c>
    </row>
    <row r="2892" spans="1:2" x14ac:dyDescent="0.25">
      <c r="A2892">
        <v>-1.9162100045827859</v>
      </c>
      <c r="B2892">
        <v>-0.42659127028556498</v>
      </c>
    </row>
    <row r="2893" spans="1:2" x14ac:dyDescent="0.25">
      <c r="A2893">
        <v>-1.684659418100954</v>
      </c>
      <c r="B2893">
        <v>-1.063508817307272</v>
      </c>
    </row>
    <row r="2894" spans="1:2" x14ac:dyDescent="0.25">
      <c r="A2894">
        <v>3.3989572755349569</v>
      </c>
      <c r="B2894">
        <v>1.2547203682664341</v>
      </c>
    </row>
    <row r="2895" spans="1:2" x14ac:dyDescent="0.25">
      <c r="A2895">
        <v>3.056601080631784</v>
      </c>
      <c r="B2895">
        <v>1.3058141626917541</v>
      </c>
    </row>
    <row r="2896" spans="1:2" x14ac:dyDescent="0.25">
      <c r="A2896">
        <v>-6.0628246099562126</v>
      </c>
      <c r="B2896">
        <v>0.79819808233695944</v>
      </c>
    </row>
    <row r="2897" spans="1:2" x14ac:dyDescent="0.25">
      <c r="A2897">
        <v>4.6112808672441874</v>
      </c>
      <c r="B2897">
        <v>0.27082263657338002</v>
      </c>
    </row>
    <row r="2898" spans="1:2" x14ac:dyDescent="0.25">
      <c r="A2898">
        <v>4.2714990218669104</v>
      </c>
      <c r="B2898">
        <v>1.196045269590724</v>
      </c>
    </row>
    <row r="2899" spans="1:2" x14ac:dyDescent="0.25">
      <c r="A2899">
        <v>2.999638868911882</v>
      </c>
      <c r="B2899">
        <v>2.1101149290449369E-2</v>
      </c>
    </row>
    <row r="2900" spans="1:2" x14ac:dyDescent="0.25">
      <c r="A2900">
        <v>4.6576993836162099</v>
      </c>
      <c r="B2900">
        <v>1.185262392579042</v>
      </c>
    </row>
    <row r="2901" spans="1:2" x14ac:dyDescent="0.25">
      <c r="A2901">
        <v>-3.8909881233282229</v>
      </c>
      <c r="B2901">
        <v>0.62662379739338037</v>
      </c>
    </row>
    <row r="2902" spans="1:2" x14ac:dyDescent="0.25">
      <c r="A2902">
        <v>-3.7124712683036258</v>
      </c>
      <c r="B2902">
        <v>1.9766825409589901</v>
      </c>
    </row>
    <row r="2903" spans="1:2" x14ac:dyDescent="0.25">
      <c r="A2903">
        <v>3.557809014817968</v>
      </c>
      <c r="B2903">
        <v>-9.5645929211859659E-2</v>
      </c>
    </row>
    <row r="2904" spans="1:2" x14ac:dyDescent="0.25">
      <c r="A2904">
        <v>-1.436800059460801</v>
      </c>
      <c r="B2904">
        <v>-0.99013602416110813</v>
      </c>
    </row>
    <row r="2905" spans="1:2" x14ac:dyDescent="0.25">
      <c r="A2905">
        <v>-4.7112429729447038</v>
      </c>
      <c r="B2905">
        <v>0.52922195597504074</v>
      </c>
    </row>
    <row r="2906" spans="1:2" x14ac:dyDescent="0.25">
      <c r="A2906">
        <v>-6.38419593795407</v>
      </c>
      <c r="B2906">
        <v>1.6721890306592879</v>
      </c>
    </row>
    <row r="2907" spans="1:2" x14ac:dyDescent="0.25">
      <c r="A2907">
        <v>4.309302148256231</v>
      </c>
      <c r="B2907">
        <v>1.244185352565172</v>
      </c>
    </row>
    <row r="2908" spans="1:2" x14ac:dyDescent="0.25">
      <c r="A2908">
        <v>4.5163976886088424</v>
      </c>
      <c r="B2908">
        <v>1.086667787598119</v>
      </c>
    </row>
    <row r="2909" spans="1:2" x14ac:dyDescent="0.25">
      <c r="A2909">
        <v>-3.8475786478677079</v>
      </c>
      <c r="B2909">
        <v>2.2192060350025731</v>
      </c>
    </row>
    <row r="2910" spans="1:2" x14ac:dyDescent="0.25">
      <c r="A2910">
        <v>-3.2962359047522201</v>
      </c>
      <c r="B2910">
        <v>1.4236221469542001</v>
      </c>
    </row>
    <row r="2911" spans="1:2" x14ac:dyDescent="0.25">
      <c r="A2911">
        <v>-4.3315658087630666</v>
      </c>
      <c r="B2911">
        <v>-1.531463404286538</v>
      </c>
    </row>
    <row r="2912" spans="1:2" x14ac:dyDescent="0.25">
      <c r="A2912">
        <v>-3.619087032953118</v>
      </c>
      <c r="B2912">
        <v>2.244804905478611</v>
      </c>
    </row>
    <row r="2913" spans="1:2" x14ac:dyDescent="0.25">
      <c r="A2913">
        <v>-3.542927545869563</v>
      </c>
      <c r="B2913">
        <v>-0.61320319581544824</v>
      </c>
    </row>
    <row r="2914" spans="1:2" x14ac:dyDescent="0.25">
      <c r="A2914">
        <v>-3.04279007894554</v>
      </c>
      <c r="B2914">
        <v>1.304855271559842</v>
      </c>
    </row>
    <row r="2915" spans="1:2" x14ac:dyDescent="0.25">
      <c r="A2915">
        <v>4.7963193168843512</v>
      </c>
      <c r="B2915">
        <v>0.85814265396958667</v>
      </c>
    </row>
    <row r="2916" spans="1:2" x14ac:dyDescent="0.25">
      <c r="A2916">
        <v>-2.195185908269734</v>
      </c>
      <c r="B2916">
        <v>-0.40784558203249821</v>
      </c>
    </row>
    <row r="2917" spans="1:2" x14ac:dyDescent="0.25">
      <c r="A2917">
        <v>2.823696330569951</v>
      </c>
      <c r="B2917">
        <v>1.2757787944050309</v>
      </c>
    </row>
    <row r="2918" spans="1:2" x14ac:dyDescent="0.25">
      <c r="A2918">
        <v>-3.102315134714392</v>
      </c>
      <c r="B2918">
        <v>1.063477529211001</v>
      </c>
    </row>
    <row r="2919" spans="1:2" x14ac:dyDescent="0.25">
      <c r="A2919">
        <v>-1.8701729854999409</v>
      </c>
      <c r="B2919">
        <v>-0.57998108634972301</v>
      </c>
    </row>
    <row r="2920" spans="1:2" x14ac:dyDescent="0.25">
      <c r="A2920">
        <v>4.9472303626713909</v>
      </c>
      <c r="B2920">
        <v>0.98428310176938849</v>
      </c>
    </row>
    <row r="2921" spans="1:2" x14ac:dyDescent="0.25">
      <c r="A2921">
        <v>-6.4607374294456861</v>
      </c>
      <c r="B2921">
        <v>1.606817947856811</v>
      </c>
    </row>
    <row r="2922" spans="1:2" x14ac:dyDescent="0.25">
      <c r="A2922">
        <v>-4.4077589186996988</v>
      </c>
      <c r="B2922">
        <v>-0.97999524573579322</v>
      </c>
    </row>
    <row r="2923" spans="1:2" x14ac:dyDescent="0.25">
      <c r="A2923">
        <v>4.6566096805036867</v>
      </c>
      <c r="B2923">
        <v>9.9541138318481215E-2</v>
      </c>
    </row>
    <row r="2924" spans="1:2" x14ac:dyDescent="0.25">
      <c r="A2924">
        <v>-4.276904378855205</v>
      </c>
      <c r="B2924">
        <v>0.71212570853636381</v>
      </c>
    </row>
    <row r="2925" spans="1:2" x14ac:dyDescent="0.25">
      <c r="A2925">
        <v>-3.7441412896260422</v>
      </c>
      <c r="B2925">
        <v>-0.54714877247431426</v>
      </c>
    </row>
    <row r="2926" spans="1:2" x14ac:dyDescent="0.25">
      <c r="A2926">
        <v>-3.9378919457614678</v>
      </c>
      <c r="B2926">
        <v>-0.76949064821422186</v>
      </c>
    </row>
    <row r="2927" spans="1:2" x14ac:dyDescent="0.25">
      <c r="A2927">
        <v>-4.4446758371814834</v>
      </c>
      <c r="B2927">
        <v>-1.8189240424662729</v>
      </c>
    </row>
    <row r="2928" spans="1:2" x14ac:dyDescent="0.25">
      <c r="A2928">
        <v>2.111168739995136</v>
      </c>
      <c r="B2928">
        <v>0.90512192615936293</v>
      </c>
    </row>
    <row r="2929" spans="1:2" x14ac:dyDescent="0.25">
      <c r="A2929">
        <v>-5.565410158584533</v>
      </c>
      <c r="B2929">
        <v>1.9267591538141331</v>
      </c>
    </row>
    <row r="2930" spans="1:2" x14ac:dyDescent="0.25">
      <c r="A2930">
        <v>5.1732398646469573</v>
      </c>
      <c r="B2930">
        <v>0.4152221015777916</v>
      </c>
    </row>
    <row r="2931" spans="1:2" x14ac:dyDescent="0.25">
      <c r="A2931">
        <v>-3.9094776070092712</v>
      </c>
      <c r="B2931">
        <v>-0.71380222370327839</v>
      </c>
    </row>
    <row r="2932" spans="1:2" x14ac:dyDescent="0.25">
      <c r="A2932">
        <v>3.1795934814136189</v>
      </c>
      <c r="B2932">
        <v>1.2695496094647041</v>
      </c>
    </row>
    <row r="2933" spans="1:2" x14ac:dyDescent="0.25">
      <c r="A2933">
        <v>-4.4622460263241708</v>
      </c>
      <c r="B2933">
        <v>2.094572476222059</v>
      </c>
    </row>
    <row r="2934" spans="1:2" x14ac:dyDescent="0.25">
      <c r="A2934">
        <v>-6.3365708846935132</v>
      </c>
      <c r="B2934">
        <v>1.611605661462266</v>
      </c>
    </row>
    <row r="2935" spans="1:2" x14ac:dyDescent="0.25">
      <c r="A2935">
        <v>-3.0501936903851128</v>
      </c>
      <c r="B2935">
        <v>1.2700782483893569</v>
      </c>
    </row>
    <row r="2936" spans="1:2" x14ac:dyDescent="0.25">
      <c r="A2936">
        <v>1.7664238338959071</v>
      </c>
      <c r="B2936">
        <v>0.91347601652544519</v>
      </c>
    </row>
    <row r="2937" spans="1:2" x14ac:dyDescent="0.25">
      <c r="A2937">
        <v>-4.4521987201171056</v>
      </c>
      <c r="B2937">
        <v>-1.6021263926096061</v>
      </c>
    </row>
    <row r="2938" spans="1:2" x14ac:dyDescent="0.25">
      <c r="A2938">
        <v>-6.3995732245466881</v>
      </c>
      <c r="B2938">
        <v>1.5179292919475109</v>
      </c>
    </row>
    <row r="2939" spans="1:2" x14ac:dyDescent="0.25">
      <c r="A2939">
        <v>2.1539491370710868</v>
      </c>
      <c r="B2939">
        <v>7.1513199919775228E-2</v>
      </c>
    </row>
    <row r="2940" spans="1:2" x14ac:dyDescent="0.25">
      <c r="A2940">
        <v>3.2237121021676391</v>
      </c>
      <c r="B2940">
        <v>1.185357113385588</v>
      </c>
    </row>
    <row r="2941" spans="1:2" x14ac:dyDescent="0.25">
      <c r="A2941">
        <v>4.2586348431522696</v>
      </c>
      <c r="B2941">
        <v>6.4412404495839626E-2</v>
      </c>
    </row>
    <row r="2942" spans="1:2" x14ac:dyDescent="0.25">
      <c r="A2942">
        <v>-4.4947310414790946</v>
      </c>
      <c r="B2942">
        <v>-1.1332321531164169</v>
      </c>
    </row>
    <row r="2943" spans="1:2" x14ac:dyDescent="0.25">
      <c r="A2943">
        <v>-2.4263231655113522</v>
      </c>
      <c r="B2943">
        <v>-0.35294222888793758</v>
      </c>
    </row>
    <row r="2944" spans="1:2" x14ac:dyDescent="0.25">
      <c r="A2944">
        <v>-5.7077125097324197</v>
      </c>
      <c r="B2944">
        <v>2.1512231454470609</v>
      </c>
    </row>
    <row r="2945" spans="1:2" x14ac:dyDescent="0.25">
      <c r="A2945">
        <v>1.7614372807396921</v>
      </c>
      <c r="B2945">
        <v>0.30110476893150873</v>
      </c>
    </row>
    <row r="2946" spans="1:2" x14ac:dyDescent="0.25">
      <c r="A2946">
        <v>-1.147708237203328</v>
      </c>
      <c r="B2946">
        <v>-1.549512048754212</v>
      </c>
    </row>
    <row r="2947" spans="1:2" x14ac:dyDescent="0.25">
      <c r="A2947">
        <v>2.1620275188900981</v>
      </c>
      <c r="B2947">
        <v>1.177200307122825</v>
      </c>
    </row>
    <row r="2948" spans="1:2" x14ac:dyDescent="0.25">
      <c r="A2948">
        <v>-1.4091548050525231</v>
      </c>
      <c r="B2948">
        <v>-0.85768974218236615</v>
      </c>
    </row>
    <row r="2949" spans="1:2" x14ac:dyDescent="0.25">
      <c r="A2949">
        <v>-5.358581667576785</v>
      </c>
      <c r="B2949">
        <v>0.57049152352241428</v>
      </c>
    </row>
    <row r="2950" spans="1:2" x14ac:dyDescent="0.25">
      <c r="A2950">
        <v>-4.4846902732174891</v>
      </c>
      <c r="B2950">
        <v>-1.611826785635994</v>
      </c>
    </row>
    <row r="2951" spans="1:2" x14ac:dyDescent="0.25">
      <c r="A2951">
        <v>-3.1985535524707709</v>
      </c>
      <c r="B2951">
        <v>1.602332523301873</v>
      </c>
    </row>
    <row r="2952" spans="1:2" x14ac:dyDescent="0.25">
      <c r="A2952">
        <v>-4.682963091414436</v>
      </c>
      <c r="B2952">
        <v>0.78976704574770962</v>
      </c>
    </row>
    <row r="2953" spans="1:2" x14ac:dyDescent="0.25">
      <c r="A2953">
        <v>-3.7504346451026298</v>
      </c>
      <c r="B2953">
        <v>0.73418319358024076</v>
      </c>
    </row>
    <row r="2954" spans="1:2" x14ac:dyDescent="0.25">
      <c r="A2954">
        <v>2.95799881548571</v>
      </c>
      <c r="B2954">
        <v>1.233174020921824</v>
      </c>
    </row>
    <row r="2955" spans="1:2" x14ac:dyDescent="0.25">
      <c r="A2955">
        <v>-4.1352493270708157</v>
      </c>
      <c r="B2955">
        <v>-1.039830757493478</v>
      </c>
    </row>
    <row r="2956" spans="1:2" x14ac:dyDescent="0.25">
      <c r="A2956">
        <v>-6.2298347040969988</v>
      </c>
      <c r="B2956">
        <v>1.746184367154916</v>
      </c>
    </row>
    <row r="2957" spans="1:2" x14ac:dyDescent="0.25">
      <c r="A2957">
        <v>3.6645760966332159</v>
      </c>
      <c r="B2957">
        <v>1.24145429577425</v>
      </c>
    </row>
    <row r="2958" spans="1:2" x14ac:dyDescent="0.25">
      <c r="A2958">
        <v>-3.5165487004065819</v>
      </c>
      <c r="B2958">
        <v>-0.36603349267441798</v>
      </c>
    </row>
    <row r="2959" spans="1:2" x14ac:dyDescent="0.25">
      <c r="A2959">
        <v>2.05079874247315</v>
      </c>
      <c r="B2959">
        <v>1.1987386378035929</v>
      </c>
    </row>
    <row r="2960" spans="1:2" x14ac:dyDescent="0.25">
      <c r="A2960">
        <v>-3.4857305867446402</v>
      </c>
      <c r="B2960">
        <v>-0.55081954391374621</v>
      </c>
    </row>
    <row r="2961" spans="1:2" x14ac:dyDescent="0.25">
      <c r="A2961">
        <v>2.739548914200681</v>
      </c>
      <c r="B2961">
        <v>1.7593628606966669E-3</v>
      </c>
    </row>
    <row r="2962" spans="1:2" x14ac:dyDescent="0.25">
      <c r="A2962">
        <v>1.4569015314505791</v>
      </c>
      <c r="B2962">
        <v>0.88762014734124972</v>
      </c>
    </row>
    <row r="2963" spans="1:2" x14ac:dyDescent="0.25">
      <c r="A2963">
        <v>-2.6275616769430199</v>
      </c>
      <c r="B2963">
        <v>-0.44010209424458901</v>
      </c>
    </row>
    <row r="2964" spans="1:2" x14ac:dyDescent="0.25">
      <c r="A2964">
        <v>5.1157184906866</v>
      </c>
      <c r="B2964">
        <v>0.62909810820032608</v>
      </c>
    </row>
    <row r="2965" spans="1:2" x14ac:dyDescent="0.25">
      <c r="A2965">
        <v>-1.3887661865291221</v>
      </c>
      <c r="B2965">
        <v>-0.87611448555177285</v>
      </c>
    </row>
    <row r="2966" spans="1:2" x14ac:dyDescent="0.25">
      <c r="A2966">
        <v>-4.7157813621677231</v>
      </c>
      <c r="B2966">
        <v>2.2357970516267942</v>
      </c>
    </row>
    <row r="2967" spans="1:2" x14ac:dyDescent="0.25">
      <c r="A2967">
        <v>1.758366946091132</v>
      </c>
      <c r="B2967">
        <v>0.39931440453128031</v>
      </c>
    </row>
    <row r="2968" spans="1:2" x14ac:dyDescent="0.25">
      <c r="A2968">
        <v>-4.1509361774365434</v>
      </c>
      <c r="B2968">
        <v>-0.65399409462961056</v>
      </c>
    </row>
    <row r="2969" spans="1:2" x14ac:dyDescent="0.25">
      <c r="A2969">
        <v>4.7640512402273973</v>
      </c>
      <c r="B2969">
        <v>1.077400732872914</v>
      </c>
    </row>
    <row r="2970" spans="1:2" x14ac:dyDescent="0.25">
      <c r="A2970">
        <v>1.956372339725732</v>
      </c>
      <c r="B2970">
        <v>1.1075045167137749</v>
      </c>
    </row>
    <row r="2971" spans="1:2" x14ac:dyDescent="0.25">
      <c r="A2971">
        <v>1.6395247739621071</v>
      </c>
      <c r="B2971">
        <v>0.19737528719372691</v>
      </c>
    </row>
    <row r="2972" spans="1:2" x14ac:dyDescent="0.25">
      <c r="A2972">
        <v>-3.818864120133088</v>
      </c>
      <c r="B2972">
        <v>2.1510800159667371</v>
      </c>
    </row>
    <row r="2973" spans="1:2" x14ac:dyDescent="0.25">
      <c r="A2973">
        <v>-3.093685891568295</v>
      </c>
      <c r="B2973">
        <v>1.592849339624254</v>
      </c>
    </row>
    <row r="2974" spans="1:2" x14ac:dyDescent="0.25">
      <c r="A2974">
        <v>-6.4198517816364831</v>
      </c>
      <c r="B2974">
        <v>1.2673404657259859</v>
      </c>
    </row>
    <row r="2975" spans="1:2" x14ac:dyDescent="0.25">
      <c r="A2975">
        <v>4.970283459166092</v>
      </c>
      <c r="B2975">
        <v>0.20727643047833039</v>
      </c>
    </row>
    <row r="2976" spans="1:2" x14ac:dyDescent="0.25">
      <c r="A2976">
        <v>3.4751851235813329</v>
      </c>
      <c r="B2976">
        <v>-0.21496236406205249</v>
      </c>
    </row>
    <row r="2977" spans="1:2" x14ac:dyDescent="0.25">
      <c r="A2977">
        <v>4.9478927391481147</v>
      </c>
      <c r="B2977">
        <v>0.102749811413737</v>
      </c>
    </row>
    <row r="2978" spans="1:2" x14ac:dyDescent="0.25">
      <c r="A2978">
        <v>-1.2309143488784109</v>
      </c>
      <c r="B2978">
        <v>-1.265959734445633</v>
      </c>
    </row>
    <row r="2979" spans="1:2" x14ac:dyDescent="0.25">
      <c r="A2979">
        <v>5.0785452441134122</v>
      </c>
      <c r="B2979">
        <v>0.45849375795694358</v>
      </c>
    </row>
    <row r="2980" spans="1:2" x14ac:dyDescent="0.25">
      <c r="A2980">
        <v>1.4838777553793669</v>
      </c>
      <c r="B2980">
        <v>0.27028985597915678</v>
      </c>
    </row>
    <row r="2981" spans="1:2" x14ac:dyDescent="0.25">
      <c r="A2981">
        <v>-5.4621794108266366</v>
      </c>
      <c r="B2981">
        <v>2.1556867857961461</v>
      </c>
    </row>
    <row r="2982" spans="1:2" x14ac:dyDescent="0.25">
      <c r="A2982">
        <v>4.8563781834250062</v>
      </c>
      <c r="B2982">
        <v>0.94842188923637394</v>
      </c>
    </row>
    <row r="2983" spans="1:2" x14ac:dyDescent="0.25">
      <c r="A2983">
        <v>-6.0533625647386229</v>
      </c>
      <c r="B2983">
        <v>1.790729166577987</v>
      </c>
    </row>
    <row r="2984" spans="1:2" x14ac:dyDescent="0.25">
      <c r="A2984">
        <v>-3.327262476321966</v>
      </c>
      <c r="B2984">
        <v>-0.29850642557547769</v>
      </c>
    </row>
    <row r="2985" spans="1:2" x14ac:dyDescent="0.25">
      <c r="A2985">
        <v>4.2480398780602489</v>
      </c>
      <c r="B2985">
        <v>3.4256350542394293E-4</v>
      </c>
    </row>
    <row r="2986" spans="1:2" x14ac:dyDescent="0.25">
      <c r="A2986">
        <v>2.7523426756446931</v>
      </c>
      <c r="B2986">
        <v>7.0727135090797422E-2</v>
      </c>
    </row>
    <row r="2987" spans="1:2" x14ac:dyDescent="0.25">
      <c r="A2987">
        <v>1.584537383505999</v>
      </c>
      <c r="B2987">
        <v>0.41647897641512721</v>
      </c>
    </row>
    <row r="2988" spans="1:2" x14ac:dyDescent="0.25">
      <c r="A2988">
        <v>-3.629180997532472</v>
      </c>
      <c r="B2988">
        <v>-0.33500228770289547</v>
      </c>
    </row>
    <row r="2989" spans="1:2" x14ac:dyDescent="0.25">
      <c r="A2989">
        <v>-4.0701710306370824</v>
      </c>
      <c r="B2989">
        <v>2.1883280518230679</v>
      </c>
    </row>
    <row r="2990" spans="1:2" x14ac:dyDescent="0.25">
      <c r="A2990">
        <v>-1.928996913421354</v>
      </c>
      <c r="B2990">
        <v>-0.42641284097329152</v>
      </c>
    </row>
    <row r="2991" spans="1:2" x14ac:dyDescent="0.25">
      <c r="A2991">
        <v>1.6135247498574341</v>
      </c>
      <c r="B2991">
        <v>0.53499846451683641</v>
      </c>
    </row>
    <row r="2992" spans="1:2" x14ac:dyDescent="0.25">
      <c r="A2992">
        <v>-6.321229676743596</v>
      </c>
      <c r="B2992">
        <v>1.5651654987281669</v>
      </c>
    </row>
    <row r="2993" spans="1:2" x14ac:dyDescent="0.25">
      <c r="A2993">
        <v>4.9688807089694009</v>
      </c>
      <c r="B2993">
        <v>0.82389421665547458</v>
      </c>
    </row>
    <row r="2994" spans="1:2" x14ac:dyDescent="0.25">
      <c r="A2994">
        <v>-1.807076944750587</v>
      </c>
      <c r="B2994">
        <v>-0.37898984584735568</v>
      </c>
    </row>
    <row r="2995" spans="1:2" x14ac:dyDescent="0.25">
      <c r="A2995">
        <v>2.0588119919479069</v>
      </c>
      <c r="B2995">
        <v>1.033487577491508</v>
      </c>
    </row>
    <row r="2996" spans="1:2" x14ac:dyDescent="0.25">
      <c r="A2996">
        <v>-4.1311444985098209</v>
      </c>
      <c r="B2996">
        <v>-0.95137499584217933</v>
      </c>
    </row>
    <row r="2997" spans="1:2" x14ac:dyDescent="0.25">
      <c r="A2997">
        <v>5.2591083740294557</v>
      </c>
      <c r="B2997">
        <v>0.77639247703050529</v>
      </c>
    </row>
    <row r="2998" spans="1:2" x14ac:dyDescent="0.25">
      <c r="A2998">
        <v>2.5923783346043319</v>
      </c>
      <c r="B2998">
        <v>1.1789498546509569</v>
      </c>
    </row>
    <row r="2999" spans="1:2" x14ac:dyDescent="0.25">
      <c r="A2999">
        <v>2.7369273827397609</v>
      </c>
      <c r="B2999">
        <v>9.8522761566707695E-2</v>
      </c>
    </row>
    <row r="3000" spans="1:2" x14ac:dyDescent="0.25">
      <c r="A3000">
        <v>-5.8813714787842173</v>
      </c>
      <c r="B3000">
        <v>1.854510263239691</v>
      </c>
    </row>
    <row r="3001" spans="1:2" x14ac:dyDescent="0.25">
      <c r="A3001">
        <v>-1.2944894711728421</v>
      </c>
      <c r="B3001">
        <v>-1.686685723732295</v>
      </c>
    </row>
    <row r="3002" spans="1:2" x14ac:dyDescent="0.25">
      <c r="A3002">
        <v>-3.4499439052828418</v>
      </c>
      <c r="B3002">
        <v>-0.33190997555124052</v>
      </c>
    </row>
    <row r="3003" spans="1:2" x14ac:dyDescent="0.25">
      <c r="A3003">
        <v>5.248777272944027</v>
      </c>
      <c r="B3003">
        <v>0.76241495549379301</v>
      </c>
    </row>
    <row r="3004" spans="1:2" x14ac:dyDescent="0.25">
      <c r="A3004">
        <v>4.7621487778648648</v>
      </c>
      <c r="B3004">
        <v>1.1091391010197871</v>
      </c>
    </row>
    <row r="3005" spans="1:2" x14ac:dyDescent="0.25">
      <c r="A3005">
        <v>5.0476617520084206</v>
      </c>
      <c r="B3005">
        <v>0.77789212857184897</v>
      </c>
    </row>
    <row r="3006" spans="1:2" x14ac:dyDescent="0.25">
      <c r="A3006">
        <v>-4.4603799395350583</v>
      </c>
      <c r="B3006">
        <v>1.879877965625953</v>
      </c>
    </row>
    <row r="3007" spans="1:2" x14ac:dyDescent="0.25">
      <c r="A3007">
        <v>-4.9212464736749277</v>
      </c>
      <c r="B3007">
        <v>2.1772212564952209</v>
      </c>
    </row>
    <row r="3008" spans="1:2" x14ac:dyDescent="0.25">
      <c r="A3008">
        <v>-3.878130869239488</v>
      </c>
      <c r="B3008">
        <v>-0.78035612307425017</v>
      </c>
    </row>
    <row r="3009" spans="1:2" x14ac:dyDescent="0.25">
      <c r="A3009">
        <v>-1.6203094576555011</v>
      </c>
      <c r="B3009">
        <v>-0.79225026359896877</v>
      </c>
    </row>
    <row r="3010" spans="1:2" x14ac:dyDescent="0.25">
      <c r="A3010">
        <v>1.8841499505504811</v>
      </c>
      <c r="B3010">
        <v>0.28270024781951703</v>
      </c>
    </row>
    <row r="3011" spans="1:2" x14ac:dyDescent="0.25">
      <c r="A3011">
        <v>-4.4467855425106704</v>
      </c>
      <c r="B3011">
        <v>0.69468358479080883</v>
      </c>
    </row>
    <row r="3012" spans="1:2" x14ac:dyDescent="0.25">
      <c r="A3012">
        <v>-5.7105987348091078</v>
      </c>
      <c r="B3012">
        <v>0.92174963034016355</v>
      </c>
    </row>
    <row r="3013" spans="1:2" x14ac:dyDescent="0.25">
      <c r="A3013">
        <v>-3.4319399293977439</v>
      </c>
      <c r="B3013">
        <v>1.016039496692996</v>
      </c>
    </row>
    <row r="3014" spans="1:2" x14ac:dyDescent="0.25">
      <c r="A3014">
        <v>-3.51853733251972</v>
      </c>
      <c r="B3014">
        <v>1.986692218564277</v>
      </c>
    </row>
    <row r="3015" spans="1:2" x14ac:dyDescent="0.25">
      <c r="A3015">
        <v>2.1360855541212702</v>
      </c>
      <c r="B3015">
        <v>7.5755485941675582E-2</v>
      </c>
    </row>
    <row r="3016" spans="1:2" x14ac:dyDescent="0.25">
      <c r="A3016">
        <v>-2.801847153721837</v>
      </c>
      <c r="B3016">
        <v>-0.1296844554674377</v>
      </c>
    </row>
    <row r="3017" spans="1:2" x14ac:dyDescent="0.25">
      <c r="A3017">
        <v>1.9201549588228639</v>
      </c>
      <c r="B3017">
        <v>0.23918610477386151</v>
      </c>
    </row>
    <row r="3018" spans="1:2" x14ac:dyDescent="0.25">
      <c r="A3018">
        <v>-5.5138986142882089</v>
      </c>
      <c r="B3018">
        <v>0.69526290373480426</v>
      </c>
    </row>
    <row r="3019" spans="1:2" x14ac:dyDescent="0.25">
      <c r="A3019">
        <v>2.7134616552226092</v>
      </c>
      <c r="B3019">
        <v>1.191263473370457</v>
      </c>
    </row>
    <row r="3020" spans="1:2" x14ac:dyDescent="0.25">
      <c r="A3020">
        <v>3.1256994015857349</v>
      </c>
      <c r="B3020">
        <v>1.343768276400179</v>
      </c>
    </row>
    <row r="3021" spans="1:2" x14ac:dyDescent="0.25">
      <c r="A3021">
        <v>-2.5323455158117629</v>
      </c>
      <c r="B3021">
        <v>-0.32832204506895191</v>
      </c>
    </row>
    <row r="3022" spans="1:2" x14ac:dyDescent="0.25">
      <c r="A3022">
        <v>-5.3890063591224688</v>
      </c>
      <c r="B3022">
        <v>1.96073875759857</v>
      </c>
    </row>
    <row r="3023" spans="1:2" x14ac:dyDescent="0.25">
      <c r="A3023">
        <v>-4.5451922698718956</v>
      </c>
      <c r="B3023">
        <v>2.2858628659640878</v>
      </c>
    </row>
    <row r="3024" spans="1:2" x14ac:dyDescent="0.25">
      <c r="A3024">
        <v>3.6534985887789579</v>
      </c>
      <c r="B3024">
        <v>7.1199503037936651E-2</v>
      </c>
    </row>
    <row r="3025" spans="1:2" x14ac:dyDescent="0.25">
      <c r="A3025">
        <v>-1.245941935510245</v>
      </c>
      <c r="B3025">
        <v>-1.188071008548472</v>
      </c>
    </row>
    <row r="3026" spans="1:2" x14ac:dyDescent="0.25">
      <c r="A3026">
        <v>-3.8020700866355059</v>
      </c>
      <c r="B3026">
        <v>-0.65615473187120887</v>
      </c>
    </row>
    <row r="3027" spans="1:2" x14ac:dyDescent="0.25">
      <c r="A3027">
        <v>-6.3284929885584207</v>
      </c>
      <c r="B3027">
        <v>1.6095673685944769</v>
      </c>
    </row>
    <row r="3028" spans="1:2" x14ac:dyDescent="0.25">
      <c r="A3028">
        <v>-3.0290032675197769</v>
      </c>
      <c r="B3028">
        <v>1.2162656578616751</v>
      </c>
    </row>
    <row r="3029" spans="1:2" x14ac:dyDescent="0.25">
      <c r="A3029">
        <v>3.5970213462266201</v>
      </c>
      <c r="B3029">
        <v>1.191053707442705</v>
      </c>
    </row>
    <row r="3030" spans="1:2" x14ac:dyDescent="0.25">
      <c r="A3030">
        <v>1.43496792756499</v>
      </c>
      <c r="B3030">
        <v>0.48656255923916708</v>
      </c>
    </row>
    <row r="3031" spans="1:2" x14ac:dyDescent="0.25">
      <c r="A3031">
        <v>-4.515107020205682</v>
      </c>
      <c r="B3031">
        <v>-1.017701949277011</v>
      </c>
    </row>
    <row r="3032" spans="1:2" x14ac:dyDescent="0.25">
      <c r="A3032">
        <v>-4.9291165056993167</v>
      </c>
      <c r="B3032">
        <v>0.60650510756799758</v>
      </c>
    </row>
    <row r="3033" spans="1:2" x14ac:dyDescent="0.25">
      <c r="A3033">
        <v>-1.8367156103839219</v>
      </c>
      <c r="B3033">
        <v>-0.57061505734915707</v>
      </c>
    </row>
    <row r="3034" spans="1:2" x14ac:dyDescent="0.25">
      <c r="A3034">
        <v>2.0373801152244879</v>
      </c>
      <c r="B3034">
        <v>0.27601818492671187</v>
      </c>
    </row>
    <row r="3035" spans="1:2" x14ac:dyDescent="0.25">
      <c r="A3035">
        <v>2.8373910980594652</v>
      </c>
      <c r="B3035">
        <v>1.307064342393875</v>
      </c>
    </row>
    <row r="3036" spans="1:2" x14ac:dyDescent="0.25">
      <c r="A3036">
        <v>-4.4254772066333352</v>
      </c>
      <c r="B3036">
        <v>-1.387367739988119</v>
      </c>
    </row>
    <row r="3037" spans="1:2" x14ac:dyDescent="0.25">
      <c r="A3037">
        <v>-4.6624349758933281</v>
      </c>
      <c r="B3037">
        <v>-1.8662499423106089</v>
      </c>
    </row>
    <row r="3038" spans="1:2" x14ac:dyDescent="0.25">
      <c r="A3038">
        <v>-1.344008110969297</v>
      </c>
      <c r="B3038">
        <v>-0.70207855440471656</v>
      </c>
    </row>
    <row r="3039" spans="1:2" x14ac:dyDescent="0.25">
      <c r="A3039">
        <v>1.523561765353671</v>
      </c>
      <c r="B3039">
        <v>0.40163059189771289</v>
      </c>
    </row>
    <row r="3040" spans="1:2" x14ac:dyDescent="0.25">
      <c r="A3040">
        <v>-2.503651792390829</v>
      </c>
      <c r="B3040">
        <v>-0.37093850801587758</v>
      </c>
    </row>
    <row r="3041" spans="1:2" x14ac:dyDescent="0.25">
      <c r="A3041">
        <v>-4.4025239106757814</v>
      </c>
      <c r="B3041">
        <v>-1.329722684708905</v>
      </c>
    </row>
    <row r="3042" spans="1:2" x14ac:dyDescent="0.25">
      <c r="A3042">
        <v>-3.77252817826836</v>
      </c>
      <c r="B3042">
        <v>2.2792529028777091</v>
      </c>
    </row>
    <row r="3043" spans="1:2" x14ac:dyDescent="0.25">
      <c r="A3043">
        <v>-6.2748175639877992</v>
      </c>
      <c r="B3043">
        <v>0.90673222392929753</v>
      </c>
    </row>
    <row r="3044" spans="1:2" x14ac:dyDescent="0.25">
      <c r="A3044">
        <v>-4.2662300722626556</v>
      </c>
      <c r="B3044">
        <v>-0.92982138724381702</v>
      </c>
    </row>
    <row r="3045" spans="1:2" x14ac:dyDescent="0.25">
      <c r="A3045">
        <v>-4.1824861743196262</v>
      </c>
      <c r="B3045">
        <v>2.0427993164525819</v>
      </c>
    </row>
    <row r="3046" spans="1:2" x14ac:dyDescent="0.25">
      <c r="A3046">
        <v>-4.2526044661535716</v>
      </c>
      <c r="B3046">
        <v>-1.0554941076841931</v>
      </c>
    </row>
    <row r="3047" spans="1:2" x14ac:dyDescent="0.25">
      <c r="A3047">
        <v>4.7339699519300984</v>
      </c>
      <c r="B3047">
        <v>0.997505182547897</v>
      </c>
    </row>
    <row r="3048" spans="1:2" x14ac:dyDescent="0.25">
      <c r="A3048">
        <v>-3.0935700754625262</v>
      </c>
      <c r="B3048">
        <v>0.91812846986775598</v>
      </c>
    </row>
    <row r="3049" spans="1:2" x14ac:dyDescent="0.25">
      <c r="A3049">
        <v>2.907300492674282</v>
      </c>
      <c r="B3049">
        <v>1.357117839456307</v>
      </c>
    </row>
    <row r="3050" spans="1:2" x14ac:dyDescent="0.25">
      <c r="A3050">
        <v>-4.1487365494757942</v>
      </c>
      <c r="B3050">
        <v>-1.025294000479775</v>
      </c>
    </row>
    <row r="3051" spans="1:2" x14ac:dyDescent="0.25">
      <c r="A3051">
        <v>-1.044542432770434</v>
      </c>
      <c r="B3051">
        <v>-1.8575789148960971</v>
      </c>
    </row>
    <row r="3052" spans="1:2" x14ac:dyDescent="0.25">
      <c r="A3052">
        <v>-3.1490742974808601</v>
      </c>
      <c r="B3052">
        <v>-0.41017141993824963</v>
      </c>
    </row>
    <row r="3053" spans="1:2" x14ac:dyDescent="0.25">
      <c r="A3053">
        <v>-2.326459863442909</v>
      </c>
      <c r="B3053">
        <v>-0.44875437322170392</v>
      </c>
    </row>
    <row r="3054" spans="1:2" x14ac:dyDescent="0.25">
      <c r="A3054">
        <v>-4.3692974252936514</v>
      </c>
      <c r="B3054">
        <v>-1.346765578248136</v>
      </c>
    </row>
    <row r="3055" spans="1:2" x14ac:dyDescent="0.25">
      <c r="A3055">
        <v>2.7293981859995129</v>
      </c>
      <c r="B3055">
        <v>-8.4929156283500618E-2</v>
      </c>
    </row>
    <row r="3056" spans="1:2" x14ac:dyDescent="0.25">
      <c r="A3056">
        <v>2.823924683084444</v>
      </c>
      <c r="B3056">
        <v>-0.17790255905263619</v>
      </c>
    </row>
    <row r="3057" spans="1:2" x14ac:dyDescent="0.25">
      <c r="A3057">
        <v>-3.5539254555838831</v>
      </c>
      <c r="B3057">
        <v>0.79201114048218368</v>
      </c>
    </row>
    <row r="3058" spans="1:2" x14ac:dyDescent="0.25">
      <c r="A3058">
        <v>-4.3829782110785036</v>
      </c>
      <c r="B3058">
        <v>2.1671277833397848</v>
      </c>
    </row>
    <row r="3059" spans="1:2" x14ac:dyDescent="0.25">
      <c r="A3059">
        <v>-3.323726152860992</v>
      </c>
      <c r="B3059">
        <v>0.85502341926081005</v>
      </c>
    </row>
    <row r="3060" spans="1:2" x14ac:dyDescent="0.25">
      <c r="A3060">
        <v>-2.1514703971479632</v>
      </c>
      <c r="B3060">
        <v>-0.39580454434658607</v>
      </c>
    </row>
    <row r="3061" spans="1:2" x14ac:dyDescent="0.25">
      <c r="A3061">
        <v>-4.2429702945409158</v>
      </c>
      <c r="B3061">
        <v>-1.0899783653663639</v>
      </c>
    </row>
    <row r="3062" spans="1:2" x14ac:dyDescent="0.25">
      <c r="A3062">
        <v>-5.9525829328581157</v>
      </c>
      <c r="B3062">
        <v>0.72317301222370611</v>
      </c>
    </row>
    <row r="3063" spans="1:2" x14ac:dyDescent="0.25">
      <c r="A3063">
        <v>-4.4846034423231771</v>
      </c>
      <c r="B3063">
        <v>-1.5475682240967461</v>
      </c>
    </row>
    <row r="3064" spans="1:2" x14ac:dyDescent="0.25">
      <c r="A3064">
        <v>1.7680403078645659</v>
      </c>
      <c r="B3064">
        <v>0.87884918688092295</v>
      </c>
    </row>
    <row r="3065" spans="1:2" x14ac:dyDescent="0.25">
      <c r="A3065">
        <v>1.424004132197223</v>
      </c>
      <c r="B3065">
        <v>0.80102600839132143</v>
      </c>
    </row>
    <row r="3066" spans="1:2" x14ac:dyDescent="0.25">
      <c r="A3066">
        <v>2.5932010265987642</v>
      </c>
      <c r="B3066">
        <v>0.16458963087803929</v>
      </c>
    </row>
    <row r="3067" spans="1:2" x14ac:dyDescent="0.25">
      <c r="A3067">
        <v>-2.027190510864449</v>
      </c>
      <c r="B3067">
        <v>-0.45549402142555051</v>
      </c>
    </row>
    <row r="3068" spans="1:2" x14ac:dyDescent="0.25">
      <c r="A3068">
        <v>-2.1824473411788299</v>
      </c>
      <c r="B3068">
        <v>-0.42097110056385351</v>
      </c>
    </row>
    <row r="3069" spans="1:2" x14ac:dyDescent="0.25">
      <c r="A3069">
        <v>3.291969619043269</v>
      </c>
      <c r="B3069">
        <v>1.379334035163549E-3</v>
      </c>
    </row>
    <row r="3070" spans="1:2" x14ac:dyDescent="0.25">
      <c r="A3070">
        <v>3.56321905868481</v>
      </c>
      <c r="B3070">
        <v>1.4078841186112561</v>
      </c>
    </row>
    <row r="3071" spans="1:2" x14ac:dyDescent="0.25">
      <c r="A3071">
        <v>-4.0132203209559716</v>
      </c>
      <c r="B3071">
        <v>0.67734376143661634</v>
      </c>
    </row>
    <row r="3072" spans="1:2" x14ac:dyDescent="0.25">
      <c r="A3072">
        <v>-1.6373268989139971</v>
      </c>
      <c r="B3072">
        <v>-0.76693377653105221</v>
      </c>
    </row>
    <row r="3073" spans="1:2" x14ac:dyDescent="0.25">
      <c r="A3073">
        <v>-5.9505776983293206</v>
      </c>
      <c r="B3073">
        <v>2.0607297846075778</v>
      </c>
    </row>
    <row r="3074" spans="1:2" x14ac:dyDescent="0.25">
      <c r="A3074">
        <v>-1.319451842370488</v>
      </c>
      <c r="B3074">
        <v>-1.3815630879779079</v>
      </c>
    </row>
    <row r="3075" spans="1:2" x14ac:dyDescent="0.25">
      <c r="A3075">
        <v>-3.1805271928424488</v>
      </c>
      <c r="B3075">
        <v>1.6106259030826671</v>
      </c>
    </row>
    <row r="3076" spans="1:2" x14ac:dyDescent="0.25">
      <c r="A3076">
        <v>-5.5782018231141439</v>
      </c>
      <c r="B3076">
        <v>0.64368480101175307</v>
      </c>
    </row>
    <row r="3077" spans="1:2" x14ac:dyDescent="0.25">
      <c r="A3077">
        <v>4.9623233753911107</v>
      </c>
      <c r="B3077">
        <v>0.58293540148237266</v>
      </c>
    </row>
    <row r="3078" spans="1:2" x14ac:dyDescent="0.25">
      <c r="A3078">
        <v>2.7501751220685171</v>
      </c>
      <c r="B3078">
        <v>4.4921140170669727E-2</v>
      </c>
    </row>
    <row r="3079" spans="1:2" x14ac:dyDescent="0.25">
      <c r="A3079">
        <v>-1.992364134904183</v>
      </c>
      <c r="B3079">
        <v>-0.68763516893781151</v>
      </c>
    </row>
    <row r="3080" spans="1:2" x14ac:dyDescent="0.25">
      <c r="A3080">
        <v>5.0902725510241487</v>
      </c>
      <c r="B3080">
        <v>0.44899835509720232</v>
      </c>
    </row>
    <row r="3081" spans="1:2" x14ac:dyDescent="0.25">
      <c r="A3081">
        <v>-4.2093704864755246</v>
      </c>
      <c r="B3081">
        <v>2.0941574731700121</v>
      </c>
    </row>
    <row r="3082" spans="1:2" x14ac:dyDescent="0.25">
      <c r="A3082">
        <v>5.0751877641690513</v>
      </c>
      <c r="B3082">
        <v>0.67745405313570584</v>
      </c>
    </row>
    <row r="3083" spans="1:2" x14ac:dyDescent="0.25">
      <c r="A3083">
        <v>-6.3504696643206406</v>
      </c>
      <c r="B3083">
        <v>1.2196746996543091</v>
      </c>
    </row>
    <row r="3084" spans="1:2" x14ac:dyDescent="0.25">
      <c r="A3084">
        <v>-3.2129477281181291</v>
      </c>
      <c r="B3084">
        <v>1.2489699102483789</v>
      </c>
    </row>
    <row r="3085" spans="1:2" x14ac:dyDescent="0.25">
      <c r="A3085">
        <v>-4.5718651867450131</v>
      </c>
      <c r="B3085">
        <v>-1.480638126432579</v>
      </c>
    </row>
    <row r="3086" spans="1:2" x14ac:dyDescent="0.25">
      <c r="A3086">
        <v>-4.3960026650003536</v>
      </c>
      <c r="B3086">
        <v>-1.351454023259111</v>
      </c>
    </row>
    <row r="3087" spans="1:2" x14ac:dyDescent="0.25">
      <c r="A3087">
        <v>3.49969547972993</v>
      </c>
      <c r="B3087">
        <v>8.4586001716357995E-4</v>
      </c>
    </row>
    <row r="3088" spans="1:2" x14ac:dyDescent="0.25">
      <c r="A3088">
        <v>-3.8628492112468349</v>
      </c>
      <c r="B3088">
        <v>2.3211800923894002</v>
      </c>
    </row>
    <row r="3089" spans="1:2" x14ac:dyDescent="0.25">
      <c r="A3089">
        <v>-5.0398999676374494</v>
      </c>
      <c r="B3089">
        <v>0.60416688780307448</v>
      </c>
    </row>
    <row r="3090" spans="1:2" x14ac:dyDescent="0.25">
      <c r="A3090">
        <v>5.1996398838447186</v>
      </c>
      <c r="B3090">
        <v>0.38618260144555278</v>
      </c>
    </row>
    <row r="3091" spans="1:2" x14ac:dyDescent="0.25">
      <c r="A3091">
        <v>-5.2587440818737772</v>
      </c>
      <c r="B3091">
        <v>2.230157323400773</v>
      </c>
    </row>
    <row r="3092" spans="1:2" x14ac:dyDescent="0.25">
      <c r="A3092">
        <v>-3.4438299152581711</v>
      </c>
      <c r="B3092">
        <v>1.8167017490478949</v>
      </c>
    </row>
    <row r="3093" spans="1:2" x14ac:dyDescent="0.25">
      <c r="A3093">
        <v>2.3037558734373591</v>
      </c>
      <c r="B3093">
        <v>0.22981321522578241</v>
      </c>
    </row>
    <row r="3094" spans="1:2" x14ac:dyDescent="0.25">
      <c r="A3094">
        <v>-5.6352986611873739</v>
      </c>
      <c r="B3094">
        <v>0.74217098478954413</v>
      </c>
    </row>
    <row r="3095" spans="1:2" x14ac:dyDescent="0.25">
      <c r="A3095">
        <v>4.6228048141426106</v>
      </c>
      <c r="B3095">
        <v>1.054668791527122</v>
      </c>
    </row>
    <row r="3096" spans="1:2" x14ac:dyDescent="0.25">
      <c r="A3096">
        <v>-6.1157967618410813</v>
      </c>
      <c r="B3096">
        <v>1.737894310241022</v>
      </c>
    </row>
    <row r="3097" spans="1:2" x14ac:dyDescent="0.25">
      <c r="A3097">
        <v>-1.885423715585228</v>
      </c>
      <c r="B3097">
        <v>-0.63324423346557901</v>
      </c>
    </row>
    <row r="3098" spans="1:2" x14ac:dyDescent="0.25">
      <c r="A3098">
        <v>-6.0512672832136447</v>
      </c>
      <c r="B3098">
        <v>0.65964958219045067</v>
      </c>
    </row>
    <row r="3099" spans="1:2" x14ac:dyDescent="0.25">
      <c r="A3099">
        <v>1.419796501579865</v>
      </c>
      <c r="B3099">
        <v>1.1069213873637911</v>
      </c>
    </row>
    <row r="3100" spans="1:2" x14ac:dyDescent="0.25">
      <c r="A3100">
        <v>-3.1138296761314539</v>
      </c>
      <c r="B3100">
        <v>1.482478320899318</v>
      </c>
    </row>
    <row r="3101" spans="1:2" x14ac:dyDescent="0.25">
      <c r="A3101">
        <v>5.0505001412312494</v>
      </c>
      <c r="B3101">
        <v>0.27781435950016309</v>
      </c>
    </row>
    <row r="3102" spans="1:2" x14ac:dyDescent="0.25">
      <c r="A3102">
        <v>-2.7902243331080658</v>
      </c>
      <c r="B3102">
        <v>-0.15890100479158459</v>
      </c>
    </row>
    <row r="3103" spans="1:2" x14ac:dyDescent="0.25">
      <c r="A3103">
        <v>1.9719765609038189</v>
      </c>
      <c r="B3103">
        <v>0.2040326548355291</v>
      </c>
    </row>
    <row r="3104" spans="1:2" x14ac:dyDescent="0.25">
      <c r="A3104">
        <v>2.146034723969513</v>
      </c>
      <c r="B3104">
        <v>-7.1315634668441374E-2</v>
      </c>
    </row>
    <row r="3105" spans="1:2" x14ac:dyDescent="0.25">
      <c r="A3105">
        <v>-6.3783794212979323</v>
      </c>
      <c r="B3105">
        <v>1.703482655019902</v>
      </c>
    </row>
    <row r="3106" spans="1:2" x14ac:dyDescent="0.25">
      <c r="A3106">
        <v>-4.2057811875708087</v>
      </c>
      <c r="B3106">
        <v>-1.2673788173483149</v>
      </c>
    </row>
    <row r="3107" spans="1:2" x14ac:dyDescent="0.25">
      <c r="A3107">
        <v>-1.3112980847854561</v>
      </c>
      <c r="B3107">
        <v>-1.4422508813919901</v>
      </c>
    </row>
    <row r="3108" spans="1:2" x14ac:dyDescent="0.25">
      <c r="A3108">
        <v>3.3882770971090759</v>
      </c>
      <c r="B3108">
        <v>1.127503935109307</v>
      </c>
    </row>
    <row r="3109" spans="1:2" x14ac:dyDescent="0.25">
      <c r="A3109">
        <v>-3.7301810920904681</v>
      </c>
      <c r="B3109">
        <v>-0.65719509425593792</v>
      </c>
    </row>
    <row r="3110" spans="1:2" x14ac:dyDescent="0.25">
      <c r="A3110">
        <v>-4.5116180650479656</v>
      </c>
      <c r="B3110">
        <v>-1.451785644227743</v>
      </c>
    </row>
    <row r="3111" spans="1:2" x14ac:dyDescent="0.25">
      <c r="A3111">
        <v>-5.73707271246513</v>
      </c>
      <c r="B3111">
        <v>2.037089356002697</v>
      </c>
    </row>
    <row r="3112" spans="1:2" x14ac:dyDescent="0.25">
      <c r="A3112">
        <v>-1.6723873663799469</v>
      </c>
      <c r="B3112">
        <v>-0.79755755707287346</v>
      </c>
    </row>
    <row r="3113" spans="1:2" x14ac:dyDescent="0.25">
      <c r="A3113">
        <v>-5.4906402709782336</v>
      </c>
      <c r="B3113">
        <v>0.75312328426586161</v>
      </c>
    </row>
    <row r="3114" spans="1:2" x14ac:dyDescent="0.25">
      <c r="A3114">
        <v>4.8035680253836324</v>
      </c>
      <c r="B3114">
        <v>1.1082342355222561</v>
      </c>
    </row>
    <row r="3115" spans="1:2" x14ac:dyDescent="0.25">
      <c r="A3115">
        <v>2.597926457705698</v>
      </c>
      <c r="B3115">
        <v>1.283639441978081</v>
      </c>
    </row>
    <row r="3116" spans="1:2" x14ac:dyDescent="0.25">
      <c r="A3116">
        <v>-4.3620175813741993</v>
      </c>
      <c r="B3116">
        <v>-1.591637970191647</v>
      </c>
    </row>
    <row r="3117" spans="1:2" x14ac:dyDescent="0.25">
      <c r="A3117">
        <v>-1.4704327048244199</v>
      </c>
      <c r="B3117">
        <v>-0.96374169813541966</v>
      </c>
    </row>
    <row r="3118" spans="1:2" x14ac:dyDescent="0.25">
      <c r="A3118">
        <v>4.1649479076396627</v>
      </c>
      <c r="B3118">
        <v>7.3718080190011914E-2</v>
      </c>
    </row>
    <row r="3119" spans="1:2" x14ac:dyDescent="0.25">
      <c r="A3119">
        <v>-1.1007622175248211</v>
      </c>
      <c r="B3119">
        <v>-1.684456037604072</v>
      </c>
    </row>
    <row r="3120" spans="1:2" x14ac:dyDescent="0.25">
      <c r="A3120">
        <v>3.5766298830277679</v>
      </c>
      <c r="B3120">
        <v>1.3119193209080811</v>
      </c>
    </row>
    <row r="3121" spans="1:2" x14ac:dyDescent="0.25">
      <c r="A3121">
        <v>-6.301854489081073</v>
      </c>
      <c r="B3121">
        <v>1.5808797533814301</v>
      </c>
    </row>
    <row r="3122" spans="1:2" x14ac:dyDescent="0.25">
      <c r="A3122">
        <v>-5.9596198148429496</v>
      </c>
      <c r="B3122">
        <v>1.0740167313786551</v>
      </c>
    </row>
    <row r="3123" spans="1:2" x14ac:dyDescent="0.25">
      <c r="A3123">
        <v>5.242827950868941</v>
      </c>
      <c r="B3123">
        <v>0.64138571577179804</v>
      </c>
    </row>
    <row r="3124" spans="1:2" x14ac:dyDescent="0.25">
      <c r="A3124">
        <v>2.5875086797801732</v>
      </c>
      <c r="B3124">
        <v>1.217242786132686</v>
      </c>
    </row>
    <row r="3125" spans="1:2" x14ac:dyDescent="0.25">
      <c r="A3125">
        <v>-5.3229666416351797</v>
      </c>
      <c r="B3125">
        <v>2.345298243095403</v>
      </c>
    </row>
    <row r="3126" spans="1:2" x14ac:dyDescent="0.25">
      <c r="A3126">
        <v>-2.64303231732096</v>
      </c>
      <c r="B3126">
        <v>-0.21192159492175081</v>
      </c>
    </row>
    <row r="3127" spans="1:2" x14ac:dyDescent="0.25">
      <c r="A3127">
        <v>-1.640495551705917</v>
      </c>
      <c r="B3127">
        <v>-0.88980851907100234</v>
      </c>
    </row>
    <row r="3128" spans="1:2" x14ac:dyDescent="0.25">
      <c r="A3128">
        <v>-4.2496739029000059</v>
      </c>
      <c r="B3128">
        <v>-1.4416837448453881</v>
      </c>
    </row>
    <row r="3129" spans="1:2" x14ac:dyDescent="0.25">
      <c r="A3129">
        <v>-5.5761605703210799</v>
      </c>
      <c r="B3129">
        <v>0.61634248686756365</v>
      </c>
    </row>
    <row r="3130" spans="1:2" x14ac:dyDescent="0.25">
      <c r="A3130">
        <v>1.450171595160705</v>
      </c>
      <c r="B3130">
        <v>0.87621724660269118</v>
      </c>
    </row>
    <row r="3131" spans="1:2" x14ac:dyDescent="0.25">
      <c r="A3131">
        <v>3.6496044556412599</v>
      </c>
      <c r="B3131">
        <v>1.406531810508673</v>
      </c>
    </row>
    <row r="3132" spans="1:2" x14ac:dyDescent="0.25">
      <c r="A3132">
        <v>2.4942248265291651</v>
      </c>
      <c r="B3132">
        <v>1.366595404385869</v>
      </c>
    </row>
    <row r="3133" spans="1:2" x14ac:dyDescent="0.25">
      <c r="A3133">
        <v>-3.9322710200333439</v>
      </c>
      <c r="B3133">
        <v>1.937807210401516</v>
      </c>
    </row>
    <row r="3134" spans="1:2" x14ac:dyDescent="0.25">
      <c r="A3134">
        <v>-3.0896996033156179</v>
      </c>
      <c r="B3134">
        <v>1.2999159541912231</v>
      </c>
    </row>
    <row r="3135" spans="1:2" x14ac:dyDescent="0.25">
      <c r="A3135">
        <v>-3.4042890473277798</v>
      </c>
      <c r="B3135">
        <v>0.91034581458109531</v>
      </c>
    </row>
    <row r="3136" spans="1:2" x14ac:dyDescent="0.25">
      <c r="A3136">
        <v>2.0280810144889472</v>
      </c>
      <c r="B3136">
        <v>1.0140557196621081</v>
      </c>
    </row>
    <row r="3137" spans="1:2" x14ac:dyDescent="0.25">
      <c r="A3137">
        <v>-4.2875108272648257</v>
      </c>
      <c r="B3137">
        <v>2.090588037838581</v>
      </c>
    </row>
    <row r="3138" spans="1:2" x14ac:dyDescent="0.25">
      <c r="A3138">
        <v>-3.3810522465355639</v>
      </c>
      <c r="B3138">
        <v>-0.4236825571298346</v>
      </c>
    </row>
    <row r="3139" spans="1:2" x14ac:dyDescent="0.25">
      <c r="A3139">
        <v>-1.296408000340479</v>
      </c>
      <c r="B3139">
        <v>-1.232207144656462</v>
      </c>
    </row>
    <row r="3140" spans="1:2" x14ac:dyDescent="0.25">
      <c r="A3140">
        <v>-3.8326385751996912</v>
      </c>
      <c r="B3140">
        <v>-0.64177622899337128</v>
      </c>
    </row>
    <row r="3141" spans="1:2" x14ac:dyDescent="0.25">
      <c r="A3141">
        <v>-5.6635606935446994</v>
      </c>
      <c r="B3141">
        <v>1.9845819776480069</v>
      </c>
    </row>
    <row r="3142" spans="1:2" x14ac:dyDescent="0.25">
      <c r="A3142">
        <v>-2.6790926767003871</v>
      </c>
      <c r="B3142">
        <v>-0.27387623005228479</v>
      </c>
    </row>
    <row r="3143" spans="1:2" x14ac:dyDescent="0.25">
      <c r="A3143">
        <v>1.8455158201370589</v>
      </c>
      <c r="B3143">
        <v>0.7933574322103436</v>
      </c>
    </row>
    <row r="3144" spans="1:2" x14ac:dyDescent="0.25">
      <c r="A3144">
        <v>-3.724707499766557</v>
      </c>
      <c r="B3144">
        <v>-0.62466909771385115</v>
      </c>
    </row>
    <row r="3145" spans="1:2" x14ac:dyDescent="0.25">
      <c r="A3145">
        <v>4.4233240940314449</v>
      </c>
      <c r="B3145">
        <v>3.9380205961930481E-2</v>
      </c>
    </row>
    <row r="3146" spans="1:2" x14ac:dyDescent="0.25">
      <c r="A3146">
        <v>2.427419166529162</v>
      </c>
      <c r="B3146">
        <v>6.5152756020882663E-2</v>
      </c>
    </row>
    <row r="3147" spans="1:2" x14ac:dyDescent="0.25">
      <c r="A3147">
        <v>-6.3371871206923078</v>
      </c>
      <c r="B3147">
        <v>0.97817658440651356</v>
      </c>
    </row>
    <row r="3148" spans="1:2" x14ac:dyDescent="0.25">
      <c r="A3148">
        <v>-3.1826758621127289</v>
      </c>
      <c r="B3148">
        <v>1.6828602338798651</v>
      </c>
    </row>
    <row r="3149" spans="1:2" x14ac:dyDescent="0.25">
      <c r="A3149">
        <v>4.4412649875494488</v>
      </c>
      <c r="B3149">
        <v>0.27508530139894821</v>
      </c>
    </row>
    <row r="3150" spans="1:2" x14ac:dyDescent="0.25">
      <c r="A3150">
        <v>-1.716917656909178</v>
      </c>
      <c r="B3150">
        <v>-0.98489188100034109</v>
      </c>
    </row>
    <row r="3151" spans="1:2" x14ac:dyDescent="0.25">
      <c r="A3151">
        <v>-4.2530452668354348</v>
      </c>
      <c r="B3151">
        <v>-1.268463278187981</v>
      </c>
    </row>
    <row r="3152" spans="1:2" x14ac:dyDescent="0.25">
      <c r="A3152">
        <v>2.2230573326518992</v>
      </c>
      <c r="B3152">
        <v>1.2765674689537769</v>
      </c>
    </row>
    <row r="3153" spans="1:2" x14ac:dyDescent="0.25">
      <c r="A3153">
        <v>-1.4494536616397089</v>
      </c>
      <c r="B3153">
        <v>-1.1815407239842819</v>
      </c>
    </row>
    <row r="3154" spans="1:2" x14ac:dyDescent="0.25">
      <c r="A3154">
        <v>-6.22615286323364</v>
      </c>
      <c r="B3154">
        <v>1.723508806158262</v>
      </c>
    </row>
    <row r="3155" spans="1:2" x14ac:dyDescent="0.25">
      <c r="A3155">
        <v>1.560712937825977</v>
      </c>
      <c r="B3155">
        <v>0.84702162649753299</v>
      </c>
    </row>
    <row r="3156" spans="1:2" x14ac:dyDescent="0.25">
      <c r="A3156">
        <v>-3.3890450513859292</v>
      </c>
      <c r="B3156">
        <v>1.8979505783879229</v>
      </c>
    </row>
    <row r="3157" spans="1:2" x14ac:dyDescent="0.25">
      <c r="A3157">
        <v>3.0972443051487319</v>
      </c>
      <c r="B3157">
        <v>8.0190854197598749E-2</v>
      </c>
    </row>
    <row r="3158" spans="1:2" x14ac:dyDescent="0.25">
      <c r="A3158">
        <v>-3.4101950214089278</v>
      </c>
      <c r="B3158">
        <v>0.55481637327522537</v>
      </c>
    </row>
    <row r="3159" spans="1:2" x14ac:dyDescent="0.25">
      <c r="A3159">
        <v>-3.2952845610359489</v>
      </c>
      <c r="B3159">
        <v>-0.33324884134792948</v>
      </c>
    </row>
    <row r="3160" spans="1:2" x14ac:dyDescent="0.25">
      <c r="A3160">
        <v>-5.6594248491671078</v>
      </c>
      <c r="B3160">
        <v>1.9031966202559969</v>
      </c>
    </row>
    <row r="3161" spans="1:2" x14ac:dyDescent="0.25">
      <c r="A3161">
        <v>-1.7068499626903759</v>
      </c>
      <c r="B3161">
        <v>-0.62713139619686809</v>
      </c>
    </row>
    <row r="3162" spans="1:2" x14ac:dyDescent="0.25">
      <c r="A3162">
        <v>-6.2075679612663333</v>
      </c>
      <c r="B3162">
        <v>1.7121344434417569</v>
      </c>
    </row>
    <row r="3163" spans="1:2" x14ac:dyDescent="0.25">
      <c r="A3163">
        <v>4.5900254822630577</v>
      </c>
      <c r="B3163">
        <v>1.051455328122255</v>
      </c>
    </row>
    <row r="3164" spans="1:2" x14ac:dyDescent="0.25">
      <c r="A3164">
        <v>-3.6714187947921828</v>
      </c>
      <c r="B3164">
        <v>2.0008200176669861</v>
      </c>
    </row>
    <row r="3165" spans="1:2" x14ac:dyDescent="0.25">
      <c r="A3165">
        <v>3.215942566543661</v>
      </c>
      <c r="B3165">
        <v>1.4074578891861891</v>
      </c>
    </row>
    <row r="3166" spans="1:2" x14ac:dyDescent="0.25">
      <c r="A3166">
        <v>-6.0164644106537981</v>
      </c>
      <c r="B3166">
        <v>1.830894874657286</v>
      </c>
    </row>
    <row r="3167" spans="1:2" x14ac:dyDescent="0.25">
      <c r="A3167">
        <v>-6.0547071761409192</v>
      </c>
      <c r="B3167">
        <v>1.8172616758505671</v>
      </c>
    </row>
    <row r="3168" spans="1:2" x14ac:dyDescent="0.25">
      <c r="A3168">
        <v>-3.765549316448455</v>
      </c>
      <c r="B3168">
        <v>-0.37261483306499632</v>
      </c>
    </row>
    <row r="3169" spans="1:2" x14ac:dyDescent="0.25">
      <c r="A3169">
        <v>-5.2505326772802627</v>
      </c>
      <c r="B3169">
        <v>2.2104283761293799</v>
      </c>
    </row>
    <row r="3170" spans="1:2" x14ac:dyDescent="0.25">
      <c r="A3170">
        <v>-4.7724794764420384</v>
      </c>
      <c r="B3170">
        <v>2.068031399503151</v>
      </c>
    </row>
    <row r="3171" spans="1:2" x14ac:dyDescent="0.25">
      <c r="A3171">
        <v>-2.887777389134687</v>
      </c>
      <c r="B3171">
        <v>-0.37329948351242098</v>
      </c>
    </row>
    <row r="3172" spans="1:2" x14ac:dyDescent="0.25">
      <c r="A3172">
        <v>4.0210088466594964</v>
      </c>
      <c r="B3172">
        <v>0.20253724134953041</v>
      </c>
    </row>
    <row r="3173" spans="1:2" x14ac:dyDescent="0.25">
      <c r="A3173">
        <v>-3.996172660138483</v>
      </c>
      <c r="B3173">
        <v>-0.80155249643735971</v>
      </c>
    </row>
    <row r="3174" spans="1:2" x14ac:dyDescent="0.25">
      <c r="A3174">
        <v>1.538092127975712</v>
      </c>
      <c r="B3174">
        <v>0.53700786302604264</v>
      </c>
    </row>
    <row r="3175" spans="1:2" x14ac:dyDescent="0.25">
      <c r="A3175">
        <v>-1.757055394453364</v>
      </c>
      <c r="B3175">
        <v>-0.41838182896172582</v>
      </c>
    </row>
    <row r="3176" spans="1:2" x14ac:dyDescent="0.25">
      <c r="A3176">
        <v>-3.8196741532709542</v>
      </c>
      <c r="B3176">
        <v>-0.53628656638209571</v>
      </c>
    </row>
    <row r="3177" spans="1:2" x14ac:dyDescent="0.25">
      <c r="A3177">
        <v>-6.2761210353741017</v>
      </c>
      <c r="B3177">
        <v>1.5644050856404801</v>
      </c>
    </row>
    <row r="3178" spans="1:2" x14ac:dyDescent="0.25">
      <c r="A3178">
        <v>-1.1324674218201729</v>
      </c>
      <c r="B3178">
        <v>-1.6479698608765121</v>
      </c>
    </row>
    <row r="3179" spans="1:2" x14ac:dyDescent="0.25">
      <c r="A3179">
        <v>4.9396747781345898</v>
      </c>
      <c r="B3179">
        <v>0.47537489587175269</v>
      </c>
    </row>
    <row r="3180" spans="1:2" x14ac:dyDescent="0.25">
      <c r="A3180">
        <v>-4.2636218545074076</v>
      </c>
      <c r="B3180">
        <v>-1.063142054369655</v>
      </c>
    </row>
    <row r="3181" spans="1:2" x14ac:dyDescent="0.25">
      <c r="A3181">
        <v>-3.332465436167352</v>
      </c>
      <c r="B3181">
        <v>-0.45877681927124631</v>
      </c>
    </row>
    <row r="3182" spans="1:2" x14ac:dyDescent="0.25">
      <c r="A3182">
        <v>4.4898046960151374</v>
      </c>
      <c r="B3182">
        <v>1.028128494862792</v>
      </c>
    </row>
    <row r="3183" spans="1:2" x14ac:dyDescent="0.25">
      <c r="A3183">
        <v>1.6333289052301121</v>
      </c>
      <c r="B3183">
        <v>0.66746439286451653</v>
      </c>
    </row>
    <row r="3184" spans="1:2" x14ac:dyDescent="0.25">
      <c r="A3184">
        <v>-6.0802674303513076</v>
      </c>
      <c r="B3184">
        <v>1.6615886548729819</v>
      </c>
    </row>
    <row r="3185" spans="1:2" x14ac:dyDescent="0.25">
      <c r="A3185">
        <v>-4.1237819824427246</v>
      </c>
      <c r="B3185">
        <v>2.3817604090060849</v>
      </c>
    </row>
    <row r="3186" spans="1:2" x14ac:dyDescent="0.25">
      <c r="A3186">
        <v>4.9683796322174416</v>
      </c>
      <c r="B3186">
        <v>0.5531851366669841</v>
      </c>
    </row>
    <row r="3187" spans="1:2" x14ac:dyDescent="0.25">
      <c r="A3187">
        <v>3.8535902922376502</v>
      </c>
      <c r="B3187">
        <v>1.258229197188115</v>
      </c>
    </row>
    <row r="3188" spans="1:2" x14ac:dyDescent="0.25">
      <c r="A3188">
        <v>4.8520240906872143</v>
      </c>
      <c r="B3188">
        <v>0.91256510817223613</v>
      </c>
    </row>
    <row r="3189" spans="1:2" x14ac:dyDescent="0.25">
      <c r="A3189">
        <v>-5.6610638033993901</v>
      </c>
      <c r="B3189">
        <v>2.2439089140989279</v>
      </c>
    </row>
    <row r="3190" spans="1:2" x14ac:dyDescent="0.25">
      <c r="A3190">
        <v>-2.999755896054169</v>
      </c>
      <c r="B3190">
        <v>1.3447923889983591</v>
      </c>
    </row>
    <row r="3191" spans="1:2" x14ac:dyDescent="0.25">
      <c r="A3191">
        <v>-3.1876649568824651</v>
      </c>
      <c r="B3191">
        <v>1.707137311634886</v>
      </c>
    </row>
    <row r="3192" spans="1:2" x14ac:dyDescent="0.25">
      <c r="A3192">
        <v>1.628671879794811</v>
      </c>
      <c r="B3192">
        <v>0.54960168090879535</v>
      </c>
    </row>
    <row r="3193" spans="1:2" x14ac:dyDescent="0.25">
      <c r="A3193">
        <v>4.952728481433895</v>
      </c>
      <c r="B3193">
        <v>0.91425226363638701</v>
      </c>
    </row>
    <row r="3194" spans="1:2" x14ac:dyDescent="0.25">
      <c r="A3194">
        <v>-4.4313112851168963</v>
      </c>
      <c r="B3194">
        <v>0.65985548035095576</v>
      </c>
    </row>
    <row r="3195" spans="1:2" x14ac:dyDescent="0.25">
      <c r="A3195">
        <v>-3.8725956679013529</v>
      </c>
      <c r="B3195">
        <v>0.63040880952882983</v>
      </c>
    </row>
    <row r="3196" spans="1:2" x14ac:dyDescent="0.25">
      <c r="A3196">
        <v>2.874385721180214</v>
      </c>
      <c r="B3196">
        <v>5.6351523461506743E-2</v>
      </c>
    </row>
    <row r="3197" spans="1:2" x14ac:dyDescent="0.25">
      <c r="A3197">
        <v>-2.4705334968001238</v>
      </c>
      <c r="B3197">
        <v>-0.37727014089849059</v>
      </c>
    </row>
    <row r="3198" spans="1:2" x14ac:dyDescent="0.25">
      <c r="A3198">
        <v>-3.5859594299230801</v>
      </c>
      <c r="B3198">
        <v>-0.30636112857992931</v>
      </c>
    </row>
    <row r="3199" spans="1:2" x14ac:dyDescent="0.25">
      <c r="A3199">
        <v>2.6100124573833701</v>
      </c>
      <c r="B3199">
        <v>1.086334878922611</v>
      </c>
    </row>
    <row r="3200" spans="1:2" x14ac:dyDescent="0.25">
      <c r="A3200">
        <v>2.625422065419778</v>
      </c>
      <c r="B3200">
        <v>0.2077012398833421</v>
      </c>
    </row>
    <row r="3201" spans="1:2" x14ac:dyDescent="0.25">
      <c r="A3201">
        <v>-4.2598086267716981</v>
      </c>
      <c r="B3201">
        <v>-0.84908002637518498</v>
      </c>
    </row>
    <row r="3202" spans="1:2" x14ac:dyDescent="0.25">
      <c r="A3202">
        <v>-4.2499732470719831</v>
      </c>
      <c r="B3202">
        <v>-1.0863162020902299</v>
      </c>
    </row>
    <row r="3203" spans="1:2" x14ac:dyDescent="0.25">
      <c r="A3203">
        <v>-4.2086150785711416</v>
      </c>
      <c r="B3203">
        <v>-1.028504344204467</v>
      </c>
    </row>
    <row r="3204" spans="1:2" x14ac:dyDescent="0.25">
      <c r="A3204">
        <v>4.3981951529637753</v>
      </c>
      <c r="B3204">
        <v>0.14833298727922251</v>
      </c>
    </row>
    <row r="3205" spans="1:2" x14ac:dyDescent="0.25">
      <c r="A3205">
        <v>4.217458605951494</v>
      </c>
      <c r="B3205">
        <v>1.1722514876542429</v>
      </c>
    </row>
    <row r="3206" spans="1:2" x14ac:dyDescent="0.25">
      <c r="A3206">
        <v>-4.4064222598536222</v>
      </c>
      <c r="B3206">
        <v>2.318784962291335</v>
      </c>
    </row>
    <row r="3207" spans="1:2" x14ac:dyDescent="0.25">
      <c r="A3207">
        <v>1.323870596966418</v>
      </c>
      <c r="B3207">
        <v>0.82278258870398713</v>
      </c>
    </row>
    <row r="3208" spans="1:2" x14ac:dyDescent="0.25">
      <c r="A3208">
        <v>-5.8828256060228536</v>
      </c>
      <c r="B3208">
        <v>2.2107868946060401</v>
      </c>
    </row>
    <row r="3209" spans="1:2" x14ac:dyDescent="0.25">
      <c r="A3209">
        <v>1.72091344055268</v>
      </c>
      <c r="B3209">
        <v>0.4302721099244311</v>
      </c>
    </row>
    <row r="3210" spans="1:2" x14ac:dyDescent="0.25">
      <c r="A3210">
        <v>-4.0129548314884183</v>
      </c>
      <c r="B3210">
        <v>2.1339702913238638</v>
      </c>
    </row>
    <row r="3211" spans="1:2" x14ac:dyDescent="0.25">
      <c r="A3211">
        <v>4.9557391169788998</v>
      </c>
      <c r="B3211">
        <v>0.7184947326926725</v>
      </c>
    </row>
    <row r="3212" spans="1:2" x14ac:dyDescent="0.25">
      <c r="A3212">
        <v>-6.142814979977949</v>
      </c>
      <c r="B3212">
        <v>1.75375866252347</v>
      </c>
    </row>
    <row r="3213" spans="1:2" x14ac:dyDescent="0.25">
      <c r="A3213">
        <v>-1.6233168198325121</v>
      </c>
      <c r="B3213">
        <v>-0.76935416865415251</v>
      </c>
    </row>
    <row r="3214" spans="1:2" x14ac:dyDescent="0.25">
      <c r="A3214">
        <v>-5.9207893328316477</v>
      </c>
      <c r="B3214">
        <v>1.795121370833648</v>
      </c>
    </row>
    <row r="3215" spans="1:2" x14ac:dyDescent="0.25">
      <c r="A3215">
        <v>-6.213423384972943</v>
      </c>
      <c r="B3215">
        <v>2.0084210251460992</v>
      </c>
    </row>
    <row r="3216" spans="1:2" x14ac:dyDescent="0.25">
      <c r="A3216">
        <v>4.7339831816215092</v>
      </c>
      <c r="B3216">
        <v>0.93749744701039228</v>
      </c>
    </row>
    <row r="3217" spans="1:2" x14ac:dyDescent="0.25">
      <c r="A3217">
        <v>4.1507851852009816</v>
      </c>
      <c r="B3217">
        <v>7.2434158067497201E-2</v>
      </c>
    </row>
    <row r="3218" spans="1:2" x14ac:dyDescent="0.25">
      <c r="A3218">
        <v>-3.421700659675166</v>
      </c>
      <c r="B3218">
        <v>-0.25356953450575431</v>
      </c>
    </row>
    <row r="3219" spans="1:2" x14ac:dyDescent="0.25">
      <c r="A3219">
        <v>-5.5379114535504019</v>
      </c>
      <c r="B3219">
        <v>2.203642262255098</v>
      </c>
    </row>
    <row r="3220" spans="1:2" x14ac:dyDescent="0.25">
      <c r="A3220">
        <v>-3.2329035539164481</v>
      </c>
      <c r="B3220">
        <v>-0.13064611667413151</v>
      </c>
    </row>
    <row r="3221" spans="1:2" x14ac:dyDescent="0.25">
      <c r="A3221">
        <v>-2.4032673550919799</v>
      </c>
      <c r="B3221">
        <v>-0.28399864026955179</v>
      </c>
    </row>
    <row r="3222" spans="1:2" x14ac:dyDescent="0.25">
      <c r="A3222">
        <v>1.5103037202155201</v>
      </c>
      <c r="B3222">
        <v>0.40718239414706447</v>
      </c>
    </row>
    <row r="3223" spans="1:2" x14ac:dyDescent="0.25">
      <c r="A3223">
        <v>4.9259903039562278</v>
      </c>
      <c r="B3223">
        <v>0.36919174861895809</v>
      </c>
    </row>
    <row r="3224" spans="1:2" x14ac:dyDescent="0.25">
      <c r="A3224">
        <v>-6.0118498407769829</v>
      </c>
      <c r="B3224">
        <v>1.088369760724379</v>
      </c>
    </row>
    <row r="3225" spans="1:2" x14ac:dyDescent="0.25">
      <c r="A3225">
        <v>2.5217372762923911</v>
      </c>
      <c r="B3225">
        <v>9.6576644704304826E-4</v>
      </c>
    </row>
    <row r="3226" spans="1:2" x14ac:dyDescent="0.25">
      <c r="A3226">
        <v>4.9292182029548943</v>
      </c>
      <c r="B3226">
        <v>0.9305078228830207</v>
      </c>
    </row>
    <row r="3227" spans="1:2" x14ac:dyDescent="0.25">
      <c r="A3227">
        <v>-3.908677022794202</v>
      </c>
      <c r="B3227">
        <v>2.1723921894646319</v>
      </c>
    </row>
    <row r="3228" spans="1:2" x14ac:dyDescent="0.25">
      <c r="A3228">
        <v>-1.7976976908766611</v>
      </c>
      <c r="B3228">
        <v>-0.49649119116815038</v>
      </c>
    </row>
    <row r="3229" spans="1:2" x14ac:dyDescent="0.25">
      <c r="A3229">
        <v>4.9031200659279266</v>
      </c>
      <c r="B3229">
        <v>0.23804628387577401</v>
      </c>
    </row>
    <row r="3230" spans="1:2" x14ac:dyDescent="0.25">
      <c r="A3230">
        <v>4.8914626788513242</v>
      </c>
      <c r="B3230">
        <v>1.0864367711608029</v>
      </c>
    </row>
    <row r="3231" spans="1:2" x14ac:dyDescent="0.25">
      <c r="A3231">
        <v>3.691634123317403</v>
      </c>
      <c r="B3231">
        <v>1.2034116438122691</v>
      </c>
    </row>
    <row r="3232" spans="1:2" x14ac:dyDescent="0.25">
      <c r="A3232">
        <v>-5.674173076974804</v>
      </c>
      <c r="B3232">
        <v>0.70125112033623649</v>
      </c>
    </row>
    <row r="3233" spans="1:2" x14ac:dyDescent="0.25">
      <c r="A3233">
        <v>1.5113177160744911</v>
      </c>
      <c r="B3233">
        <v>0.49234213593715581</v>
      </c>
    </row>
    <row r="3234" spans="1:2" x14ac:dyDescent="0.25">
      <c r="A3234">
        <v>-6.4330223356472054</v>
      </c>
      <c r="B3234">
        <v>1.6302646155399729</v>
      </c>
    </row>
    <row r="3235" spans="1:2" x14ac:dyDescent="0.25">
      <c r="A3235">
        <v>-3.4846927991139669</v>
      </c>
      <c r="B3235">
        <v>1.888973629620893</v>
      </c>
    </row>
    <row r="3236" spans="1:2" x14ac:dyDescent="0.25">
      <c r="A3236">
        <v>3.3289085840599522</v>
      </c>
      <c r="B3236">
        <v>1.185751081646605</v>
      </c>
    </row>
    <row r="3237" spans="1:2" x14ac:dyDescent="0.25">
      <c r="A3237">
        <v>-6.1313553416361906</v>
      </c>
      <c r="B3237">
        <v>0.7254826807772613</v>
      </c>
    </row>
    <row r="3238" spans="1:2" x14ac:dyDescent="0.25">
      <c r="A3238">
        <v>4.195014086929012</v>
      </c>
      <c r="B3238">
        <v>1.254179308290384</v>
      </c>
    </row>
    <row r="3239" spans="1:2" x14ac:dyDescent="0.25">
      <c r="A3239">
        <v>3.5524261418360719</v>
      </c>
      <c r="B3239">
        <v>1.3980830191001701</v>
      </c>
    </row>
    <row r="3240" spans="1:2" x14ac:dyDescent="0.25">
      <c r="A3240">
        <v>-3.131482079877753</v>
      </c>
      <c r="B3240">
        <v>-0.27239474122002449</v>
      </c>
    </row>
    <row r="3241" spans="1:2" x14ac:dyDescent="0.25">
      <c r="A3241">
        <v>-6.0146546936507708</v>
      </c>
      <c r="B3241">
        <v>0.86832291327434852</v>
      </c>
    </row>
    <row r="3242" spans="1:2" x14ac:dyDescent="0.25">
      <c r="A3242">
        <v>2.0550547664467551</v>
      </c>
      <c r="B3242">
        <v>1.1016109841493751</v>
      </c>
    </row>
    <row r="3243" spans="1:2" x14ac:dyDescent="0.25">
      <c r="A3243">
        <v>-4.3208669602630296</v>
      </c>
      <c r="B3243">
        <v>2.2425373330593401</v>
      </c>
    </row>
    <row r="3244" spans="1:2" x14ac:dyDescent="0.25">
      <c r="A3244">
        <v>-4.3354306754174798</v>
      </c>
      <c r="B3244">
        <v>-0.89849896628893311</v>
      </c>
    </row>
    <row r="3245" spans="1:2" x14ac:dyDescent="0.25">
      <c r="A3245">
        <v>-3.3188465360348332</v>
      </c>
      <c r="B3245">
        <v>-0.34509902415809179</v>
      </c>
    </row>
    <row r="3246" spans="1:2" x14ac:dyDescent="0.25">
      <c r="A3246">
        <v>-2.2880112341720151</v>
      </c>
      <c r="B3246">
        <v>-0.29785664332250722</v>
      </c>
    </row>
    <row r="3247" spans="1:2" x14ac:dyDescent="0.25">
      <c r="A3247">
        <v>-4.3407163162017488</v>
      </c>
      <c r="B3247">
        <v>0.60212783587423224</v>
      </c>
    </row>
    <row r="3248" spans="1:2" x14ac:dyDescent="0.25">
      <c r="A3248">
        <v>5.0182765448342428</v>
      </c>
      <c r="B3248">
        <v>0.82119367302376101</v>
      </c>
    </row>
    <row r="3249" spans="1:2" x14ac:dyDescent="0.25">
      <c r="A3249">
        <v>3.3122036457431978</v>
      </c>
      <c r="B3249">
        <v>-8.6295316937475941E-2</v>
      </c>
    </row>
    <row r="3250" spans="1:2" x14ac:dyDescent="0.25">
      <c r="A3250">
        <v>-6.0319190095518849</v>
      </c>
      <c r="B3250">
        <v>1.0137788351770329</v>
      </c>
    </row>
    <row r="3251" spans="1:2" x14ac:dyDescent="0.25">
      <c r="A3251">
        <v>-4.2948837069905963</v>
      </c>
      <c r="B3251">
        <v>-1.5114246422563899</v>
      </c>
    </row>
    <row r="3252" spans="1:2" x14ac:dyDescent="0.25">
      <c r="A3252">
        <v>-4.0333598084573872</v>
      </c>
      <c r="B3252">
        <v>0.56453131734950335</v>
      </c>
    </row>
    <row r="3253" spans="1:2" x14ac:dyDescent="0.25">
      <c r="A3253">
        <v>-1.431890403497444</v>
      </c>
      <c r="B3253">
        <v>-1.0690251633069601</v>
      </c>
    </row>
    <row r="3254" spans="1:2" x14ac:dyDescent="0.25">
      <c r="A3254">
        <v>1.568989333782524</v>
      </c>
      <c r="B3254">
        <v>1.0733346085835109</v>
      </c>
    </row>
    <row r="3255" spans="1:2" x14ac:dyDescent="0.25">
      <c r="A3255">
        <v>-4.134689489786302</v>
      </c>
      <c r="B3255">
        <v>2.2600675454043611</v>
      </c>
    </row>
    <row r="3256" spans="1:2" x14ac:dyDescent="0.25">
      <c r="A3256">
        <v>-2.5655306439687409</v>
      </c>
      <c r="B3256">
        <v>-0.43851926545443881</v>
      </c>
    </row>
    <row r="3257" spans="1:2" x14ac:dyDescent="0.25">
      <c r="A3257">
        <v>-4.194553198480703</v>
      </c>
      <c r="B3257">
        <v>-1.021207446657556</v>
      </c>
    </row>
    <row r="3258" spans="1:2" x14ac:dyDescent="0.25">
      <c r="A3258">
        <v>2.68093208869091</v>
      </c>
      <c r="B3258">
        <v>-2.6212023066070619E-2</v>
      </c>
    </row>
    <row r="3259" spans="1:2" x14ac:dyDescent="0.25">
      <c r="A3259">
        <v>-1.803351768651112</v>
      </c>
      <c r="B3259">
        <v>-0.43662192297805208</v>
      </c>
    </row>
    <row r="3260" spans="1:2" x14ac:dyDescent="0.25">
      <c r="A3260">
        <v>-3.2817704773255638</v>
      </c>
      <c r="B3260">
        <v>-0.45487149901574991</v>
      </c>
    </row>
    <row r="3261" spans="1:2" x14ac:dyDescent="0.25">
      <c r="A3261">
        <v>4.9599045350680058</v>
      </c>
      <c r="B3261">
        <v>0.8389710543007517</v>
      </c>
    </row>
    <row r="3262" spans="1:2" x14ac:dyDescent="0.25">
      <c r="A3262">
        <v>2.8373634199990998</v>
      </c>
      <c r="B3262">
        <v>-2.6489012894304279E-2</v>
      </c>
    </row>
    <row r="3263" spans="1:2" x14ac:dyDescent="0.25">
      <c r="A3263">
        <v>-2.0682102343804099</v>
      </c>
      <c r="B3263">
        <v>-0.54069012537745009</v>
      </c>
    </row>
    <row r="3264" spans="1:2" x14ac:dyDescent="0.25">
      <c r="A3264">
        <v>-4.3424157132365746</v>
      </c>
      <c r="B3264">
        <v>-1.399289948435734</v>
      </c>
    </row>
    <row r="3265" spans="1:2" x14ac:dyDescent="0.25">
      <c r="A3265">
        <v>-3.1781048323611691</v>
      </c>
      <c r="B3265">
        <v>1.4679790242059361</v>
      </c>
    </row>
    <row r="3266" spans="1:2" x14ac:dyDescent="0.25">
      <c r="A3266">
        <v>-1.4131225481946861</v>
      </c>
      <c r="B3266">
        <v>-1.1261343752381601</v>
      </c>
    </row>
    <row r="3267" spans="1:2" x14ac:dyDescent="0.25">
      <c r="A3267">
        <v>3.4650099929521252</v>
      </c>
      <c r="B3267">
        <v>-5.3061486441656758E-3</v>
      </c>
    </row>
    <row r="3268" spans="1:2" x14ac:dyDescent="0.25">
      <c r="A3268">
        <v>-4.2030314051610667</v>
      </c>
      <c r="B3268">
        <v>-1.163849037755555</v>
      </c>
    </row>
    <row r="3269" spans="1:2" x14ac:dyDescent="0.25">
      <c r="A3269">
        <v>4.4148450072052086</v>
      </c>
      <c r="B3269">
        <v>0.1700252956122818</v>
      </c>
    </row>
    <row r="3270" spans="1:2" x14ac:dyDescent="0.25">
      <c r="A3270">
        <v>-4.2840505656949928</v>
      </c>
      <c r="B3270">
        <v>-1.804609145841386</v>
      </c>
    </row>
    <row r="3271" spans="1:2" x14ac:dyDescent="0.25">
      <c r="A3271">
        <v>-4.1390883570650718</v>
      </c>
      <c r="B3271">
        <v>2.141081240021077</v>
      </c>
    </row>
    <row r="3272" spans="1:2" x14ac:dyDescent="0.25">
      <c r="A3272">
        <v>-3.812980942638279</v>
      </c>
      <c r="B3272">
        <v>-0.81816198844070742</v>
      </c>
    </row>
    <row r="3273" spans="1:2" x14ac:dyDescent="0.25">
      <c r="A3273">
        <v>-4.39568021665497</v>
      </c>
      <c r="B3273">
        <v>-1.8318696324460899</v>
      </c>
    </row>
    <row r="3274" spans="1:2" x14ac:dyDescent="0.25">
      <c r="A3274">
        <v>2.1473480995880929</v>
      </c>
      <c r="B3274">
        <v>0.1094236936324398</v>
      </c>
    </row>
    <row r="3275" spans="1:2" x14ac:dyDescent="0.25">
      <c r="A3275">
        <v>2.065544481970194</v>
      </c>
      <c r="B3275">
        <v>1.224074986003854</v>
      </c>
    </row>
    <row r="3276" spans="1:2" x14ac:dyDescent="0.25">
      <c r="A3276">
        <v>-3.0347495839607048</v>
      </c>
      <c r="B3276">
        <v>1.370449684866285</v>
      </c>
    </row>
    <row r="3277" spans="1:2" x14ac:dyDescent="0.25">
      <c r="A3277">
        <v>-3.0406836424773438</v>
      </c>
      <c r="B3277">
        <v>-0.35074541386804747</v>
      </c>
    </row>
    <row r="3278" spans="1:2" x14ac:dyDescent="0.25">
      <c r="A3278">
        <v>3.6943571075847199</v>
      </c>
      <c r="B3278">
        <v>7.3124377785352301E-2</v>
      </c>
    </row>
    <row r="3279" spans="1:2" x14ac:dyDescent="0.25">
      <c r="A3279">
        <v>-4.2210033332673316</v>
      </c>
      <c r="B3279">
        <v>-1.0321171866992001</v>
      </c>
    </row>
    <row r="3280" spans="1:2" x14ac:dyDescent="0.25">
      <c r="A3280">
        <v>4.9462117101868799</v>
      </c>
      <c r="B3280">
        <v>0.57779347193380903</v>
      </c>
    </row>
    <row r="3281" spans="1:2" x14ac:dyDescent="0.25">
      <c r="A3281">
        <v>-3.0974364010502211</v>
      </c>
      <c r="B3281">
        <v>1.6143361824465099</v>
      </c>
    </row>
    <row r="3282" spans="1:2" x14ac:dyDescent="0.25">
      <c r="A3282">
        <v>-2.943173258896425</v>
      </c>
      <c r="B3282">
        <v>-0.47736836222104012</v>
      </c>
    </row>
    <row r="3283" spans="1:2" x14ac:dyDescent="0.25">
      <c r="A3283">
        <v>4.3748525988360356</v>
      </c>
      <c r="B3283">
        <v>6.6030555450851347E-2</v>
      </c>
    </row>
    <row r="3284" spans="1:2" x14ac:dyDescent="0.25">
      <c r="A3284">
        <v>-6.4270320656296107</v>
      </c>
      <c r="B3284">
        <v>1.7313572333207199</v>
      </c>
    </row>
    <row r="3285" spans="1:2" x14ac:dyDescent="0.25">
      <c r="A3285">
        <v>2.8281858998823299</v>
      </c>
      <c r="B3285">
        <v>0.17426752504653059</v>
      </c>
    </row>
    <row r="3286" spans="1:2" x14ac:dyDescent="0.25">
      <c r="A3286">
        <v>4.9940944054096139</v>
      </c>
      <c r="B3286">
        <v>0.51735756496294727</v>
      </c>
    </row>
    <row r="3287" spans="1:2" x14ac:dyDescent="0.25">
      <c r="A3287">
        <v>2.0868390361784059</v>
      </c>
      <c r="B3287">
        <v>0.26521917674270179</v>
      </c>
    </row>
    <row r="3288" spans="1:2" x14ac:dyDescent="0.25">
      <c r="A3288">
        <v>-3.9217846514664139</v>
      </c>
      <c r="B3288">
        <v>-0.73002308450879649</v>
      </c>
    </row>
    <row r="3289" spans="1:2" x14ac:dyDescent="0.25">
      <c r="A3289">
        <v>1.8041272427466879</v>
      </c>
      <c r="B3289">
        <v>0.96780548964796786</v>
      </c>
    </row>
    <row r="3290" spans="1:2" x14ac:dyDescent="0.25">
      <c r="A3290">
        <v>-2.7363429905197951</v>
      </c>
      <c r="B3290">
        <v>-0.31969179619141758</v>
      </c>
    </row>
    <row r="3291" spans="1:2" x14ac:dyDescent="0.25">
      <c r="A3291">
        <v>3.1305803813329058</v>
      </c>
      <c r="B3291">
        <v>1.396113748798562</v>
      </c>
    </row>
    <row r="3292" spans="1:2" x14ac:dyDescent="0.25">
      <c r="A3292">
        <v>-2.708575702645156</v>
      </c>
      <c r="B3292">
        <v>-0.2178637179912464</v>
      </c>
    </row>
    <row r="3293" spans="1:2" x14ac:dyDescent="0.25">
      <c r="A3293">
        <v>1.5749708220514369</v>
      </c>
      <c r="B3293">
        <v>0.45790814442715011</v>
      </c>
    </row>
    <row r="3294" spans="1:2" x14ac:dyDescent="0.25">
      <c r="A3294">
        <v>-3.048002066820739</v>
      </c>
      <c r="B3294">
        <v>1.656149899724491</v>
      </c>
    </row>
    <row r="3295" spans="1:2" x14ac:dyDescent="0.25">
      <c r="A3295">
        <v>-3.210974900244314</v>
      </c>
      <c r="B3295">
        <v>-0.34933132159492608</v>
      </c>
    </row>
    <row r="3296" spans="1:2" x14ac:dyDescent="0.25">
      <c r="A3296">
        <v>-6.1172836350335178</v>
      </c>
      <c r="B3296">
        <v>1.690726859185183</v>
      </c>
    </row>
    <row r="3297" spans="1:2" x14ac:dyDescent="0.25">
      <c r="A3297">
        <v>-3.0448892819156912</v>
      </c>
      <c r="B3297">
        <v>1.368443348629478</v>
      </c>
    </row>
    <row r="3298" spans="1:2" x14ac:dyDescent="0.25">
      <c r="A3298">
        <v>5.0882307206333506</v>
      </c>
      <c r="B3298">
        <v>0.78164822014630975</v>
      </c>
    </row>
    <row r="3299" spans="1:2" x14ac:dyDescent="0.25">
      <c r="A3299">
        <v>-3.0989400362748509</v>
      </c>
      <c r="B3299">
        <v>1.2431632752021451</v>
      </c>
    </row>
    <row r="3300" spans="1:2" x14ac:dyDescent="0.25">
      <c r="A3300">
        <v>-5.4347043072347772</v>
      </c>
      <c r="B3300">
        <v>0.55235671998682101</v>
      </c>
    </row>
    <row r="3301" spans="1:2" x14ac:dyDescent="0.25">
      <c r="A3301">
        <v>-5.45134025400084</v>
      </c>
      <c r="B3301">
        <v>2.0238291566866771</v>
      </c>
    </row>
    <row r="3302" spans="1:2" x14ac:dyDescent="0.25">
      <c r="A3302">
        <v>5.0771603359377107</v>
      </c>
      <c r="B3302">
        <v>0.55489302722323131</v>
      </c>
    </row>
    <row r="3303" spans="1:2" x14ac:dyDescent="0.25">
      <c r="A3303">
        <v>-4.5383160616461318</v>
      </c>
      <c r="B3303">
        <v>-1.9132399829664699</v>
      </c>
    </row>
    <row r="3304" spans="1:2" x14ac:dyDescent="0.25">
      <c r="A3304">
        <v>-2.806952087781315</v>
      </c>
      <c r="B3304">
        <v>-0.3059291939874913</v>
      </c>
    </row>
    <row r="3305" spans="1:2" x14ac:dyDescent="0.25">
      <c r="A3305">
        <v>-3.1418902909145499</v>
      </c>
      <c r="B3305">
        <v>1.0934897712220939</v>
      </c>
    </row>
    <row r="3306" spans="1:2" x14ac:dyDescent="0.25">
      <c r="A3306">
        <v>5.0587832769752152</v>
      </c>
      <c r="B3306">
        <v>0.42588565424067321</v>
      </c>
    </row>
    <row r="3307" spans="1:2" x14ac:dyDescent="0.25">
      <c r="A3307">
        <v>-2.9054467995938231</v>
      </c>
      <c r="B3307">
        <v>-0.50890022256493839</v>
      </c>
    </row>
    <row r="3308" spans="1:2" x14ac:dyDescent="0.25">
      <c r="A3308">
        <v>-3.340262423889504</v>
      </c>
      <c r="B3308">
        <v>1.716099124688687</v>
      </c>
    </row>
    <row r="3309" spans="1:2" x14ac:dyDescent="0.25">
      <c r="A3309">
        <v>-3.0749345892734539</v>
      </c>
      <c r="B3309">
        <v>1.1589885782435001</v>
      </c>
    </row>
    <row r="3310" spans="1:2" x14ac:dyDescent="0.25">
      <c r="A3310">
        <v>1.836818539924806</v>
      </c>
      <c r="B3310">
        <v>0.15428272188350789</v>
      </c>
    </row>
    <row r="3311" spans="1:2" x14ac:dyDescent="0.25">
      <c r="A3311">
        <v>5.0185248095422734</v>
      </c>
      <c r="B3311">
        <v>0.78045804035657551</v>
      </c>
    </row>
    <row r="3312" spans="1:2" x14ac:dyDescent="0.25">
      <c r="A3312">
        <v>4.2575714069343844</v>
      </c>
      <c r="B3312">
        <v>1.357995673183058</v>
      </c>
    </row>
    <row r="3313" spans="1:2" x14ac:dyDescent="0.25">
      <c r="A3313">
        <v>-4.2189665704560948</v>
      </c>
      <c r="B3313">
        <v>-1.047620962209034</v>
      </c>
    </row>
    <row r="3314" spans="1:2" x14ac:dyDescent="0.25">
      <c r="A3314">
        <v>3.5442193430589022</v>
      </c>
      <c r="B3314">
        <v>8.0471471004301742E-2</v>
      </c>
    </row>
    <row r="3315" spans="1:2" x14ac:dyDescent="0.25">
      <c r="A3315">
        <v>3.6488595779041861</v>
      </c>
      <c r="B3315">
        <v>-4.4854653688255919E-2</v>
      </c>
    </row>
    <row r="3316" spans="1:2" x14ac:dyDescent="0.25">
      <c r="A3316">
        <v>-6.3993264068696192</v>
      </c>
      <c r="B3316">
        <v>1.309514713526942</v>
      </c>
    </row>
    <row r="3317" spans="1:2" x14ac:dyDescent="0.25">
      <c r="A3317">
        <v>-3.6385983091803968</v>
      </c>
      <c r="B3317">
        <v>-0.42589469442451122</v>
      </c>
    </row>
    <row r="3318" spans="1:2" x14ac:dyDescent="0.25">
      <c r="A3318">
        <v>-3.1637251965695881</v>
      </c>
      <c r="B3318">
        <v>1.4804192509010039</v>
      </c>
    </row>
    <row r="3319" spans="1:2" x14ac:dyDescent="0.25">
      <c r="A3319">
        <v>-6.0745346368786404</v>
      </c>
      <c r="B3319">
        <v>1.604183824548119</v>
      </c>
    </row>
    <row r="3320" spans="1:2" x14ac:dyDescent="0.25">
      <c r="A3320">
        <v>2.810873059274956</v>
      </c>
      <c r="B3320">
        <v>1.325818032090426</v>
      </c>
    </row>
    <row r="3321" spans="1:2" x14ac:dyDescent="0.25">
      <c r="A3321">
        <v>-6.155641645679566</v>
      </c>
      <c r="B3321">
        <v>1.7614929705431439</v>
      </c>
    </row>
    <row r="3322" spans="1:2" x14ac:dyDescent="0.25">
      <c r="A3322">
        <v>-4.2930365354294349</v>
      </c>
      <c r="B3322">
        <v>-1.925094951775582</v>
      </c>
    </row>
    <row r="3323" spans="1:2" x14ac:dyDescent="0.25">
      <c r="A3323">
        <v>-4.4563768980260026</v>
      </c>
      <c r="B3323">
        <v>-1.3617938679915109</v>
      </c>
    </row>
    <row r="3324" spans="1:2" x14ac:dyDescent="0.25">
      <c r="A3324">
        <v>-5.9255106112326921</v>
      </c>
      <c r="B3324">
        <v>2.0032469090713132</v>
      </c>
    </row>
    <row r="3325" spans="1:2" x14ac:dyDescent="0.25">
      <c r="A3325">
        <v>-3.2445279202213428</v>
      </c>
      <c r="B3325">
        <v>1.86930525804176</v>
      </c>
    </row>
    <row r="3326" spans="1:2" x14ac:dyDescent="0.25">
      <c r="A3326">
        <v>2.2881652401242949</v>
      </c>
      <c r="B3326">
        <v>0.1018690225887484</v>
      </c>
    </row>
    <row r="3327" spans="1:2" x14ac:dyDescent="0.25">
      <c r="A3327">
        <v>2.7311679247092848</v>
      </c>
      <c r="B3327">
        <v>1.6131884509666409E-2</v>
      </c>
    </row>
    <row r="3328" spans="1:2" x14ac:dyDescent="0.25">
      <c r="A3328">
        <v>-5.0429822284295982</v>
      </c>
      <c r="B3328">
        <v>2.064050259890819</v>
      </c>
    </row>
    <row r="3329" spans="1:2" x14ac:dyDescent="0.25">
      <c r="A3329">
        <v>-6.2267589623479154</v>
      </c>
      <c r="B3329">
        <v>1.124598489209828</v>
      </c>
    </row>
    <row r="3330" spans="1:2" x14ac:dyDescent="0.25">
      <c r="A3330">
        <v>-3.0135970741578939</v>
      </c>
      <c r="B3330">
        <v>1.397696889478907</v>
      </c>
    </row>
    <row r="3331" spans="1:2" x14ac:dyDescent="0.25">
      <c r="A3331">
        <v>-5.5567198116978567</v>
      </c>
      <c r="B3331">
        <v>0.69872370681219353</v>
      </c>
    </row>
    <row r="3332" spans="1:2" x14ac:dyDescent="0.25">
      <c r="A3332">
        <v>-5.0942676644242377</v>
      </c>
      <c r="B3332">
        <v>2.3497507478639892</v>
      </c>
    </row>
    <row r="3333" spans="1:2" x14ac:dyDescent="0.25">
      <c r="A3333">
        <v>4.8230606251831283</v>
      </c>
      <c r="B3333">
        <v>0.36145569229559621</v>
      </c>
    </row>
    <row r="3334" spans="1:2" x14ac:dyDescent="0.25">
      <c r="A3334">
        <v>-3.853514966840816</v>
      </c>
      <c r="B3334">
        <v>1.9909076845621949</v>
      </c>
    </row>
    <row r="3335" spans="1:2" x14ac:dyDescent="0.25">
      <c r="A3335">
        <v>-6.3507712456290779</v>
      </c>
      <c r="B3335">
        <v>1.256735361055723</v>
      </c>
    </row>
    <row r="3336" spans="1:2" x14ac:dyDescent="0.25">
      <c r="A3336">
        <v>1.721854464809655</v>
      </c>
      <c r="B3336">
        <v>0.27206962344906299</v>
      </c>
    </row>
    <row r="3337" spans="1:2" x14ac:dyDescent="0.25">
      <c r="A3337">
        <v>-3.2346899849464661</v>
      </c>
      <c r="B3337">
        <v>1.3310682133830529</v>
      </c>
    </row>
    <row r="3338" spans="1:2" x14ac:dyDescent="0.25">
      <c r="A3338">
        <v>-1.0202787411261389</v>
      </c>
      <c r="B3338">
        <v>-1.2624869263097229</v>
      </c>
    </row>
    <row r="3339" spans="1:2" x14ac:dyDescent="0.25">
      <c r="A3339">
        <v>1.723497834255916</v>
      </c>
      <c r="B3339">
        <v>0.99199523294539516</v>
      </c>
    </row>
    <row r="3340" spans="1:2" x14ac:dyDescent="0.25">
      <c r="A3340">
        <v>-4.1111227042558616</v>
      </c>
      <c r="B3340">
        <v>0.59673101018169472</v>
      </c>
    </row>
    <row r="3341" spans="1:2" x14ac:dyDescent="0.25">
      <c r="A3341">
        <v>-3.1134749159122208</v>
      </c>
      <c r="B3341">
        <v>1.1476516469236331</v>
      </c>
    </row>
    <row r="3342" spans="1:2" x14ac:dyDescent="0.25">
      <c r="A3342">
        <v>-6.2460605936459892</v>
      </c>
      <c r="B3342">
        <v>1.8485305256019009</v>
      </c>
    </row>
    <row r="3343" spans="1:2" x14ac:dyDescent="0.25">
      <c r="A3343">
        <v>-2.4508403315443128</v>
      </c>
      <c r="B3343">
        <v>-0.3249321523687454</v>
      </c>
    </row>
    <row r="3344" spans="1:2" x14ac:dyDescent="0.25">
      <c r="A3344">
        <v>-1.1462139438561101</v>
      </c>
      <c r="B3344">
        <v>-1.5448749536282349</v>
      </c>
    </row>
    <row r="3345" spans="1:2" x14ac:dyDescent="0.25">
      <c r="A3345">
        <v>-4.3303751540894684</v>
      </c>
      <c r="B3345">
        <v>-1.0582906343704399</v>
      </c>
    </row>
    <row r="3346" spans="1:2" x14ac:dyDescent="0.25">
      <c r="A3346">
        <v>3.3390389012646331</v>
      </c>
      <c r="B3346">
        <v>-2.008480443096838E-2</v>
      </c>
    </row>
    <row r="3347" spans="1:2" x14ac:dyDescent="0.25">
      <c r="A3347">
        <v>-1.8431369244918721</v>
      </c>
      <c r="B3347">
        <v>-0.46854493074573172</v>
      </c>
    </row>
    <row r="3348" spans="1:2" x14ac:dyDescent="0.25">
      <c r="A3348">
        <v>-5.5463808209501888</v>
      </c>
      <c r="B3348">
        <v>0.70500960007251989</v>
      </c>
    </row>
    <row r="3349" spans="1:2" x14ac:dyDescent="0.25">
      <c r="A3349">
        <v>2.3023595666790659</v>
      </c>
      <c r="B3349">
        <v>1.0384773583570051</v>
      </c>
    </row>
    <row r="3350" spans="1:2" x14ac:dyDescent="0.25">
      <c r="A3350">
        <v>-5.8021700413070914</v>
      </c>
      <c r="B3350">
        <v>0.9126014881222817</v>
      </c>
    </row>
    <row r="3351" spans="1:2" x14ac:dyDescent="0.25">
      <c r="A3351">
        <v>4.5116792361919584</v>
      </c>
      <c r="B3351">
        <v>8.539446113582605E-2</v>
      </c>
    </row>
    <row r="3352" spans="1:2" x14ac:dyDescent="0.25">
      <c r="A3352">
        <v>-4.2354007590160903</v>
      </c>
      <c r="B3352">
        <v>2.1505004838602422</v>
      </c>
    </row>
    <row r="3353" spans="1:2" x14ac:dyDescent="0.25">
      <c r="A3353">
        <v>-1.913660369183585</v>
      </c>
      <c r="B3353">
        <v>-0.5708584917721653</v>
      </c>
    </row>
    <row r="3354" spans="1:2" x14ac:dyDescent="0.25">
      <c r="A3354">
        <v>1.4855225754012951</v>
      </c>
      <c r="B3354">
        <v>0.84859200729631845</v>
      </c>
    </row>
    <row r="3355" spans="1:2" x14ac:dyDescent="0.25">
      <c r="A3355">
        <v>-3.958217204475357</v>
      </c>
      <c r="B3355">
        <v>2.2621031705104251</v>
      </c>
    </row>
    <row r="3356" spans="1:2" x14ac:dyDescent="0.25">
      <c r="A3356">
        <v>4.5634035230362553</v>
      </c>
      <c r="B3356">
        <v>6.0953701196112757E-2</v>
      </c>
    </row>
    <row r="3357" spans="1:2" x14ac:dyDescent="0.25">
      <c r="A3357">
        <v>-3.234312247595478</v>
      </c>
      <c r="B3357">
        <v>1.7675433387924311</v>
      </c>
    </row>
    <row r="3358" spans="1:2" x14ac:dyDescent="0.25">
      <c r="A3358">
        <v>-4.5713096147751182</v>
      </c>
      <c r="B3358">
        <v>-1.7845201589997719</v>
      </c>
    </row>
    <row r="3359" spans="1:2" x14ac:dyDescent="0.25">
      <c r="A3359">
        <v>1.9101885367278999</v>
      </c>
      <c r="B3359">
        <v>0.1306913384939094</v>
      </c>
    </row>
    <row r="3360" spans="1:2" x14ac:dyDescent="0.25">
      <c r="A3360">
        <v>-1.669173260231833</v>
      </c>
      <c r="B3360">
        <v>-0.63384936311463136</v>
      </c>
    </row>
    <row r="3361" spans="1:2" x14ac:dyDescent="0.25">
      <c r="A3361">
        <v>-3.0858600932119029</v>
      </c>
      <c r="B3361">
        <v>1.3858246292243339</v>
      </c>
    </row>
    <row r="3362" spans="1:2" x14ac:dyDescent="0.25">
      <c r="A3362">
        <v>-2.0303477553633731</v>
      </c>
      <c r="B3362">
        <v>-0.51806121318409493</v>
      </c>
    </row>
    <row r="3363" spans="1:2" x14ac:dyDescent="0.25">
      <c r="A3363">
        <v>-1.3720171294949319</v>
      </c>
      <c r="B3363">
        <v>-0.85679729189162579</v>
      </c>
    </row>
    <row r="3364" spans="1:2" x14ac:dyDescent="0.25">
      <c r="A3364">
        <v>-4.3548971518845816</v>
      </c>
      <c r="B3364">
        <v>-1.380817318242983</v>
      </c>
    </row>
    <row r="3365" spans="1:2" x14ac:dyDescent="0.25">
      <c r="A3365">
        <v>-4.3429909330199106</v>
      </c>
      <c r="B3365">
        <v>-1.403742392672876</v>
      </c>
    </row>
    <row r="3366" spans="1:2" x14ac:dyDescent="0.25">
      <c r="A3366">
        <v>-2.106527848711115</v>
      </c>
      <c r="B3366">
        <v>-0.46199264692487052</v>
      </c>
    </row>
    <row r="3367" spans="1:2" x14ac:dyDescent="0.25">
      <c r="A3367">
        <v>1.867878531793927</v>
      </c>
      <c r="B3367">
        <v>0.75782653676675116</v>
      </c>
    </row>
    <row r="3368" spans="1:2" x14ac:dyDescent="0.25">
      <c r="A3368">
        <v>-3.6880488031413239</v>
      </c>
      <c r="B3368">
        <v>-0.67725865076350233</v>
      </c>
    </row>
    <row r="3369" spans="1:2" x14ac:dyDescent="0.25">
      <c r="A3369">
        <v>2.0932589429106612</v>
      </c>
      <c r="B3369">
        <v>0.26735921903348853</v>
      </c>
    </row>
    <row r="3370" spans="1:2" x14ac:dyDescent="0.25">
      <c r="A3370">
        <v>1.656251265527849</v>
      </c>
      <c r="B3370">
        <v>0.71051044993722867</v>
      </c>
    </row>
    <row r="3371" spans="1:2" x14ac:dyDescent="0.25">
      <c r="A3371">
        <v>-4.2435394477227959</v>
      </c>
      <c r="B3371">
        <v>0.63034812135853491</v>
      </c>
    </row>
    <row r="3372" spans="1:2" x14ac:dyDescent="0.25">
      <c r="A3372">
        <v>5.1024648803020991</v>
      </c>
      <c r="B3372">
        <v>0.89440850219973678</v>
      </c>
    </row>
    <row r="3373" spans="1:2" x14ac:dyDescent="0.25">
      <c r="A3373">
        <v>4.9787062703009584</v>
      </c>
      <c r="B3373">
        <v>0.83972255691972908</v>
      </c>
    </row>
    <row r="3374" spans="1:2" x14ac:dyDescent="0.25">
      <c r="A3374">
        <v>-4.6739749728861293</v>
      </c>
      <c r="B3374">
        <v>0.57500294390495188</v>
      </c>
    </row>
    <row r="3375" spans="1:2" x14ac:dyDescent="0.25">
      <c r="A3375">
        <v>-2.5860374968687618</v>
      </c>
      <c r="B3375">
        <v>-0.14611496433506049</v>
      </c>
    </row>
    <row r="3376" spans="1:2" x14ac:dyDescent="0.25">
      <c r="A3376">
        <v>-4.659463035023923</v>
      </c>
      <c r="B3376">
        <v>2.1784387469052779</v>
      </c>
    </row>
    <row r="3377" spans="1:2" x14ac:dyDescent="0.25">
      <c r="A3377">
        <v>-2.727374354182615</v>
      </c>
      <c r="B3377">
        <v>-0.36632675521686431</v>
      </c>
    </row>
    <row r="3378" spans="1:2" x14ac:dyDescent="0.25">
      <c r="A3378">
        <v>-1.113409732699959</v>
      </c>
      <c r="B3378">
        <v>-1.7087013716448891</v>
      </c>
    </row>
    <row r="3379" spans="1:2" x14ac:dyDescent="0.25">
      <c r="A3379">
        <v>-4.1502877686864874</v>
      </c>
      <c r="B3379">
        <v>-0.98343818697654384</v>
      </c>
    </row>
    <row r="3380" spans="1:2" x14ac:dyDescent="0.25">
      <c r="A3380">
        <v>-2.9691971750191368</v>
      </c>
      <c r="B3380">
        <v>-0.25186227360208208</v>
      </c>
    </row>
    <row r="3381" spans="1:2" x14ac:dyDescent="0.25">
      <c r="A3381">
        <v>-1.781548571921391</v>
      </c>
      <c r="B3381">
        <v>-0.42434348516554032</v>
      </c>
    </row>
    <row r="3382" spans="1:2" x14ac:dyDescent="0.25">
      <c r="A3382">
        <v>4.9874306269206974</v>
      </c>
      <c r="B3382">
        <v>0.40813343176039418</v>
      </c>
    </row>
    <row r="3383" spans="1:2" x14ac:dyDescent="0.25">
      <c r="A3383">
        <v>-4.5160871672934002</v>
      </c>
      <c r="B3383">
        <v>-1.4812711138882779</v>
      </c>
    </row>
    <row r="3384" spans="1:2" x14ac:dyDescent="0.25">
      <c r="A3384">
        <v>2.0746833354641669</v>
      </c>
      <c r="B3384">
        <v>-3.737478120651605E-2</v>
      </c>
    </row>
    <row r="3385" spans="1:2" x14ac:dyDescent="0.25">
      <c r="A3385">
        <v>-1.461714203485708</v>
      </c>
      <c r="B3385">
        <v>-0.80057662718808431</v>
      </c>
    </row>
    <row r="3386" spans="1:2" x14ac:dyDescent="0.25">
      <c r="A3386">
        <v>-4.1762363939158611</v>
      </c>
      <c r="B3386">
        <v>-1.464098657756816</v>
      </c>
    </row>
    <row r="3387" spans="1:2" x14ac:dyDescent="0.25">
      <c r="A3387">
        <v>4.6551634987183181</v>
      </c>
      <c r="B3387">
        <v>0.2032147839128943</v>
      </c>
    </row>
    <row r="3388" spans="1:2" x14ac:dyDescent="0.25">
      <c r="A3388">
        <v>4.8830008866603318</v>
      </c>
      <c r="B3388">
        <v>0.91946981517076853</v>
      </c>
    </row>
    <row r="3389" spans="1:2" x14ac:dyDescent="0.25">
      <c r="A3389">
        <v>2.4233413912753088</v>
      </c>
      <c r="B3389">
        <v>1.2471216212728531</v>
      </c>
    </row>
    <row r="3390" spans="1:2" x14ac:dyDescent="0.25">
      <c r="A3390">
        <v>-5.7552602117808771</v>
      </c>
      <c r="B3390">
        <v>2.0515950905824449</v>
      </c>
    </row>
    <row r="3391" spans="1:2" x14ac:dyDescent="0.25">
      <c r="A3391">
        <v>-3.6822184459292768</v>
      </c>
      <c r="B3391">
        <v>0.98858978334963643</v>
      </c>
    </row>
    <row r="3392" spans="1:2" x14ac:dyDescent="0.25">
      <c r="A3392">
        <v>-5.9512384085396111</v>
      </c>
      <c r="B3392">
        <v>1.960759850250327</v>
      </c>
    </row>
    <row r="3393" spans="1:2" x14ac:dyDescent="0.25">
      <c r="A3393">
        <v>-2.105241331711849</v>
      </c>
      <c r="B3393">
        <v>-0.56492500340015939</v>
      </c>
    </row>
    <row r="3394" spans="1:2" x14ac:dyDescent="0.25">
      <c r="A3394">
        <v>1.5091712131344519</v>
      </c>
      <c r="B3394">
        <v>0.74224603356170415</v>
      </c>
    </row>
    <row r="3395" spans="1:2" x14ac:dyDescent="0.25">
      <c r="A3395">
        <v>-4.4424116231972963</v>
      </c>
      <c r="B3395">
        <v>-1.577630609603327</v>
      </c>
    </row>
    <row r="3396" spans="1:2" x14ac:dyDescent="0.25">
      <c r="A3396">
        <v>-4.9648539335500024</v>
      </c>
      <c r="B3396">
        <v>0.73534368550883922</v>
      </c>
    </row>
    <row r="3397" spans="1:2" x14ac:dyDescent="0.25">
      <c r="A3397">
        <v>-4.516831276033078</v>
      </c>
      <c r="B3397">
        <v>-1.343883919607761</v>
      </c>
    </row>
    <row r="3398" spans="1:2" x14ac:dyDescent="0.25">
      <c r="A3398">
        <v>4.1072090266578911</v>
      </c>
      <c r="B3398">
        <v>1.084014874315498</v>
      </c>
    </row>
    <row r="3399" spans="1:2" x14ac:dyDescent="0.25">
      <c r="A3399">
        <v>-3.1722528467452249</v>
      </c>
      <c r="B3399">
        <v>1.2991170016494229</v>
      </c>
    </row>
    <row r="3400" spans="1:2" x14ac:dyDescent="0.25">
      <c r="A3400">
        <v>-5.7923705064927962</v>
      </c>
      <c r="B3400">
        <v>0.77700582289365328</v>
      </c>
    </row>
    <row r="3401" spans="1:2" x14ac:dyDescent="0.25">
      <c r="A3401">
        <v>-6.3698693867041083</v>
      </c>
      <c r="B3401">
        <v>1.454295992715511</v>
      </c>
    </row>
    <row r="3402" spans="1:2" x14ac:dyDescent="0.25">
      <c r="A3402">
        <v>-2.2171166912816571</v>
      </c>
      <c r="B3402">
        <v>-0.32312266868888839</v>
      </c>
    </row>
    <row r="3403" spans="1:2" x14ac:dyDescent="0.25">
      <c r="A3403">
        <v>-4.258385552436553</v>
      </c>
      <c r="B3403">
        <v>2.2054528495900572</v>
      </c>
    </row>
    <row r="3404" spans="1:2" x14ac:dyDescent="0.25">
      <c r="A3404">
        <v>4.6605573053918166</v>
      </c>
      <c r="B3404">
        <v>0.19008926608294091</v>
      </c>
    </row>
    <row r="3405" spans="1:2" x14ac:dyDescent="0.25">
      <c r="A3405">
        <v>-4.1617744433710309</v>
      </c>
      <c r="B3405">
        <v>0.62095365473276776</v>
      </c>
    </row>
    <row r="3406" spans="1:2" x14ac:dyDescent="0.25">
      <c r="A3406">
        <v>-4.0468032745685916</v>
      </c>
      <c r="B3406">
        <v>2.132775624338406</v>
      </c>
    </row>
    <row r="3407" spans="1:2" x14ac:dyDescent="0.25">
      <c r="A3407">
        <v>2.5631555678538298</v>
      </c>
      <c r="B3407">
        <v>-9.4475196042266507E-2</v>
      </c>
    </row>
    <row r="3408" spans="1:2" x14ac:dyDescent="0.25">
      <c r="A3408">
        <v>-0.99225140162719483</v>
      </c>
      <c r="B3408">
        <v>-2.0631869246123591</v>
      </c>
    </row>
    <row r="3409" spans="1:2" x14ac:dyDescent="0.25">
      <c r="A3409">
        <v>-4.4842306587559184</v>
      </c>
      <c r="B3409">
        <v>-1.446919023764998</v>
      </c>
    </row>
    <row r="3410" spans="1:2" x14ac:dyDescent="0.25">
      <c r="A3410">
        <v>-4.0886877590756718</v>
      </c>
      <c r="B3410">
        <v>2.0592421819927278</v>
      </c>
    </row>
    <row r="3411" spans="1:2" x14ac:dyDescent="0.25">
      <c r="A3411">
        <v>-5.7113155358710106</v>
      </c>
      <c r="B3411">
        <v>0.6725263307953927</v>
      </c>
    </row>
    <row r="3412" spans="1:2" x14ac:dyDescent="0.25">
      <c r="A3412">
        <v>-3.023462637705745</v>
      </c>
      <c r="B3412">
        <v>-9.4331395775165916E-2</v>
      </c>
    </row>
    <row r="3413" spans="1:2" x14ac:dyDescent="0.25">
      <c r="A3413">
        <v>-1.5923018732633309</v>
      </c>
      <c r="B3413">
        <v>-0.78637431188333795</v>
      </c>
    </row>
    <row r="3414" spans="1:2" x14ac:dyDescent="0.25">
      <c r="A3414">
        <v>-4.8293544509951953</v>
      </c>
      <c r="B3414">
        <v>2.3229194714344619</v>
      </c>
    </row>
    <row r="3415" spans="1:2" x14ac:dyDescent="0.25">
      <c r="A3415">
        <v>-3.605611729054381</v>
      </c>
      <c r="B3415">
        <v>1.814361355115452</v>
      </c>
    </row>
    <row r="3416" spans="1:2" x14ac:dyDescent="0.25">
      <c r="A3416">
        <v>2.7619749320278122</v>
      </c>
      <c r="B3416">
        <v>8.5336500594475617E-2</v>
      </c>
    </row>
    <row r="3417" spans="1:2" x14ac:dyDescent="0.25">
      <c r="A3417">
        <v>-3.679048770345442</v>
      </c>
      <c r="B3417">
        <v>0.76886399074156486</v>
      </c>
    </row>
    <row r="3418" spans="1:2" x14ac:dyDescent="0.25">
      <c r="A3418">
        <v>-3.3731576591924211</v>
      </c>
      <c r="B3418">
        <v>1.888886124046139</v>
      </c>
    </row>
    <row r="3419" spans="1:2" x14ac:dyDescent="0.25">
      <c r="A3419">
        <v>-4.3816557241420719</v>
      </c>
      <c r="B3419">
        <v>-1.2317792095371309</v>
      </c>
    </row>
    <row r="3420" spans="1:2" x14ac:dyDescent="0.25">
      <c r="A3420">
        <v>4.93603628243104</v>
      </c>
      <c r="B3420">
        <v>0.3576328564063101</v>
      </c>
    </row>
    <row r="3421" spans="1:2" x14ac:dyDescent="0.25">
      <c r="A3421">
        <v>2.7534345807435372</v>
      </c>
      <c r="B3421">
        <v>1.2647178973919491</v>
      </c>
    </row>
    <row r="3422" spans="1:2" x14ac:dyDescent="0.25">
      <c r="A3422">
        <v>1.8053281370920471</v>
      </c>
      <c r="B3422">
        <v>0.32920495179639858</v>
      </c>
    </row>
    <row r="3423" spans="1:2" x14ac:dyDescent="0.25">
      <c r="A3423">
        <v>-6.1916517834714941</v>
      </c>
      <c r="B3423">
        <v>1.083147755542893</v>
      </c>
    </row>
    <row r="3424" spans="1:2" x14ac:dyDescent="0.25">
      <c r="A3424">
        <v>-3.0858402408816632</v>
      </c>
      <c r="B3424">
        <v>1.6615836143261851</v>
      </c>
    </row>
    <row r="3425" spans="1:2" x14ac:dyDescent="0.25">
      <c r="A3425">
        <v>-4.6744442341451959</v>
      </c>
      <c r="B3425">
        <v>0.43901942840211849</v>
      </c>
    </row>
    <row r="3426" spans="1:2" x14ac:dyDescent="0.25">
      <c r="A3426">
        <v>-1.1295066311463431</v>
      </c>
      <c r="B3426">
        <v>-1.953624499011128</v>
      </c>
    </row>
    <row r="3427" spans="1:2" x14ac:dyDescent="0.25">
      <c r="A3427">
        <v>1.999376896296966</v>
      </c>
      <c r="B3427">
        <v>1.1267513629976369</v>
      </c>
    </row>
    <row r="3428" spans="1:2" x14ac:dyDescent="0.25">
      <c r="A3428">
        <v>-5.5353255050369663</v>
      </c>
      <c r="B3428">
        <v>2.254377980037352</v>
      </c>
    </row>
    <row r="3429" spans="1:2" x14ac:dyDescent="0.25">
      <c r="A3429">
        <v>4.0909382976704416</v>
      </c>
      <c r="B3429">
        <v>1.3130577663413601</v>
      </c>
    </row>
    <row r="3430" spans="1:2" x14ac:dyDescent="0.25">
      <c r="A3430">
        <v>-3.285620970517535</v>
      </c>
      <c r="B3430">
        <v>-0.30235470380930168</v>
      </c>
    </row>
    <row r="3431" spans="1:2" x14ac:dyDescent="0.25">
      <c r="A3431">
        <v>-5.9562833170075686</v>
      </c>
      <c r="B3431">
        <v>0.77683809080695621</v>
      </c>
    </row>
    <row r="3432" spans="1:2" x14ac:dyDescent="0.25">
      <c r="A3432">
        <v>4.0539880403417534</v>
      </c>
      <c r="B3432">
        <v>1.0942119725962931E-2</v>
      </c>
    </row>
    <row r="3433" spans="1:2" x14ac:dyDescent="0.25">
      <c r="A3433">
        <v>-1.68740313103933</v>
      </c>
      <c r="B3433">
        <v>-0.82837366458217532</v>
      </c>
    </row>
    <row r="3434" spans="1:2" x14ac:dyDescent="0.25">
      <c r="A3434">
        <v>1.7188136384281909</v>
      </c>
      <c r="B3434">
        <v>0.74480516636751326</v>
      </c>
    </row>
    <row r="3435" spans="1:2" x14ac:dyDescent="0.25">
      <c r="A3435">
        <v>-3.77156453513979</v>
      </c>
      <c r="B3435">
        <v>-0.82905059280778115</v>
      </c>
    </row>
    <row r="3436" spans="1:2" x14ac:dyDescent="0.25">
      <c r="A3436">
        <v>-5.6662413368115168</v>
      </c>
      <c r="B3436">
        <v>0.69801578931205943</v>
      </c>
    </row>
    <row r="3437" spans="1:2" x14ac:dyDescent="0.25">
      <c r="A3437">
        <v>-1.19790273026725</v>
      </c>
      <c r="B3437">
        <v>-1.410718641268667</v>
      </c>
    </row>
    <row r="3438" spans="1:2" x14ac:dyDescent="0.25">
      <c r="A3438">
        <v>4.9634683547085663</v>
      </c>
      <c r="B3438">
        <v>9.0007488982954298E-2</v>
      </c>
    </row>
    <row r="3439" spans="1:2" x14ac:dyDescent="0.25">
      <c r="A3439">
        <v>4.7258004130229772</v>
      </c>
      <c r="B3439">
        <v>0.84940182302396472</v>
      </c>
    </row>
    <row r="3440" spans="1:2" x14ac:dyDescent="0.25">
      <c r="A3440">
        <v>-4.7808249670309326</v>
      </c>
      <c r="B3440">
        <v>1.9798122094495001</v>
      </c>
    </row>
    <row r="3441" spans="1:2" x14ac:dyDescent="0.25">
      <c r="A3441">
        <v>-4.4928621970942126</v>
      </c>
      <c r="B3441">
        <v>2.2996015371542669</v>
      </c>
    </row>
    <row r="3442" spans="1:2" x14ac:dyDescent="0.25">
      <c r="A3442">
        <v>-3.879185743542346</v>
      </c>
      <c r="B3442">
        <v>0.75342392426552951</v>
      </c>
    </row>
    <row r="3443" spans="1:2" x14ac:dyDescent="0.25">
      <c r="A3443">
        <v>-2.9623316351559952</v>
      </c>
      <c r="B3443">
        <v>1.254584092396245</v>
      </c>
    </row>
    <row r="3444" spans="1:2" x14ac:dyDescent="0.25">
      <c r="A3444">
        <v>-2.2045002107305409</v>
      </c>
      <c r="B3444">
        <v>-0.5337453406307302</v>
      </c>
    </row>
    <row r="3445" spans="1:2" x14ac:dyDescent="0.25">
      <c r="A3445">
        <v>-4.1475224313643304</v>
      </c>
      <c r="B3445">
        <v>0.70961733332738974</v>
      </c>
    </row>
    <row r="3446" spans="1:2" x14ac:dyDescent="0.25">
      <c r="A3446">
        <v>1.571421171365506</v>
      </c>
      <c r="B3446">
        <v>0.51514953762589899</v>
      </c>
    </row>
    <row r="3447" spans="1:2" x14ac:dyDescent="0.25">
      <c r="A3447">
        <v>-4.8910723857150158</v>
      </c>
      <c r="B3447">
        <v>0.59932963563770358</v>
      </c>
    </row>
    <row r="3448" spans="1:2" x14ac:dyDescent="0.25">
      <c r="A3448">
        <v>-1.2496745521451</v>
      </c>
      <c r="B3448">
        <v>-1.8543187989797849</v>
      </c>
    </row>
    <row r="3449" spans="1:2" x14ac:dyDescent="0.25">
      <c r="A3449">
        <v>-5.668768713639885</v>
      </c>
      <c r="B3449">
        <v>0.75368590159365356</v>
      </c>
    </row>
    <row r="3450" spans="1:2" x14ac:dyDescent="0.25">
      <c r="A3450">
        <v>2.585217170838606</v>
      </c>
      <c r="B3450">
        <v>1.2750230566400009</v>
      </c>
    </row>
    <row r="3451" spans="1:2" x14ac:dyDescent="0.25">
      <c r="A3451">
        <v>1.462927554686706</v>
      </c>
      <c r="B3451">
        <v>0.53025275055982446</v>
      </c>
    </row>
    <row r="3452" spans="1:2" x14ac:dyDescent="0.25">
      <c r="A3452">
        <v>-1.4714467383025649</v>
      </c>
      <c r="B3452">
        <v>-0.95058238116557969</v>
      </c>
    </row>
    <row r="3453" spans="1:2" x14ac:dyDescent="0.25">
      <c r="A3453">
        <v>-1.0552968143045369</v>
      </c>
      <c r="B3453">
        <v>-1.7120016527218931</v>
      </c>
    </row>
    <row r="3454" spans="1:2" x14ac:dyDescent="0.25">
      <c r="A3454">
        <v>1.681903207333113</v>
      </c>
      <c r="B3454">
        <v>0.52643414455088355</v>
      </c>
    </row>
    <row r="3455" spans="1:2" x14ac:dyDescent="0.25">
      <c r="A3455">
        <v>-3.4784450020220619</v>
      </c>
      <c r="B3455">
        <v>0.94244207730144902</v>
      </c>
    </row>
    <row r="3456" spans="1:2" x14ac:dyDescent="0.25">
      <c r="A3456">
        <v>-4.4002764636283596</v>
      </c>
      <c r="B3456">
        <v>-1.700319696487282</v>
      </c>
    </row>
    <row r="3457" spans="1:2" x14ac:dyDescent="0.25">
      <c r="A3457">
        <v>-3.0571233477946329</v>
      </c>
      <c r="B3457">
        <v>1.366291353497644</v>
      </c>
    </row>
    <row r="3458" spans="1:2" x14ac:dyDescent="0.25">
      <c r="A3458">
        <v>-1.063903603587059</v>
      </c>
      <c r="B3458">
        <v>-1.5881340990216231</v>
      </c>
    </row>
    <row r="3459" spans="1:2" x14ac:dyDescent="0.25">
      <c r="A3459">
        <v>1.824479750956169</v>
      </c>
      <c r="B3459">
        <v>0.34069156131105038</v>
      </c>
    </row>
    <row r="3460" spans="1:2" x14ac:dyDescent="0.25">
      <c r="A3460">
        <v>-6.2873099039351583</v>
      </c>
      <c r="B3460">
        <v>1.441754244224061</v>
      </c>
    </row>
    <row r="3461" spans="1:2" x14ac:dyDescent="0.25">
      <c r="A3461">
        <v>-3.088729377641616</v>
      </c>
      <c r="B3461">
        <v>1.062016987148537</v>
      </c>
    </row>
    <row r="3462" spans="1:2" x14ac:dyDescent="0.25">
      <c r="A3462">
        <v>-2.9936372516335839</v>
      </c>
      <c r="B3462">
        <v>-0.21490640593649729</v>
      </c>
    </row>
    <row r="3463" spans="1:2" x14ac:dyDescent="0.25">
      <c r="A3463">
        <v>-2.8188223537590602</v>
      </c>
      <c r="B3463">
        <v>-7.8753818201497516E-2</v>
      </c>
    </row>
    <row r="3464" spans="1:2" x14ac:dyDescent="0.25">
      <c r="A3464">
        <v>-6.5269423707833152</v>
      </c>
      <c r="B3464">
        <v>1.435307959036459</v>
      </c>
    </row>
    <row r="3465" spans="1:2" x14ac:dyDescent="0.25">
      <c r="A3465">
        <v>-3.1943209530462799</v>
      </c>
      <c r="B3465">
        <v>1.804484777741828</v>
      </c>
    </row>
    <row r="3466" spans="1:2" x14ac:dyDescent="0.25">
      <c r="A3466">
        <v>-5.3556173678633598</v>
      </c>
      <c r="B3466">
        <v>2.2983202009670012</v>
      </c>
    </row>
    <row r="3467" spans="1:2" x14ac:dyDescent="0.25">
      <c r="A3467">
        <v>-4.398015071413039</v>
      </c>
      <c r="B3467">
        <v>0.74572739858708803</v>
      </c>
    </row>
    <row r="3468" spans="1:2" x14ac:dyDescent="0.25">
      <c r="A3468">
        <v>5.0560731291881096</v>
      </c>
      <c r="B3468">
        <v>0.91043278792537263</v>
      </c>
    </row>
    <row r="3469" spans="1:2" x14ac:dyDescent="0.25">
      <c r="A3469">
        <v>5.0832176678747008</v>
      </c>
      <c r="B3469">
        <v>0.81912933830903212</v>
      </c>
    </row>
    <row r="3470" spans="1:2" x14ac:dyDescent="0.25">
      <c r="A3470">
        <v>-4.1303521274234676</v>
      </c>
      <c r="B3470">
        <v>2.2461695839279741</v>
      </c>
    </row>
    <row r="3471" spans="1:2" x14ac:dyDescent="0.25">
      <c r="A3471">
        <v>3.52997070559287</v>
      </c>
      <c r="B3471">
        <v>-2.0781568153090509E-2</v>
      </c>
    </row>
    <row r="3472" spans="1:2" x14ac:dyDescent="0.25">
      <c r="A3472">
        <v>-2.8094174369985359</v>
      </c>
      <c r="B3472">
        <v>-0.26108294277357241</v>
      </c>
    </row>
    <row r="3473" spans="1:2" x14ac:dyDescent="0.25">
      <c r="A3473">
        <v>4.4054554870085942</v>
      </c>
      <c r="B3473">
        <v>1.082604001293463</v>
      </c>
    </row>
    <row r="3474" spans="1:2" x14ac:dyDescent="0.25">
      <c r="A3474">
        <v>-3.491794327695477</v>
      </c>
      <c r="B3474">
        <v>0.80822720408851034</v>
      </c>
    </row>
    <row r="3475" spans="1:2" x14ac:dyDescent="0.25">
      <c r="A3475">
        <v>-3.9487586139833568</v>
      </c>
      <c r="B3475">
        <v>-0.6705967709886862</v>
      </c>
    </row>
    <row r="3476" spans="1:2" x14ac:dyDescent="0.25">
      <c r="A3476">
        <v>-4.037415655908017</v>
      </c>
      <c r="B3476">
        <v>2.1048989666954552</v>
      </c>
    </row>
    <row r="3477" spans="1:2" x14ac:dyDescent="0.25">
      <c r="A3477">
        <v>1.5858059027052851</v>
      </c>
      <c r="B3477">
        <v>0.83668435546673758</v>
      </c>
    </row>
    <row r="3478" spans="1:2" x14ac:dyDescent="0.25">
      <c r="A3478">
        <v>-4.327991255021443</v>
      </c>
      <c r="B3478">
        <v>-0.92338263043503677</v>
      </c>
    </row>
    <row r="3479" spans="1:2" x14ac:dyDescent="0.25">
      <c r="A3479">
        <v>-5.676462176317064</v>
      </c>
      <c r="B3479">
        <v>1.958679608716019</v>
      </c>
    </row>
    <row r="3480" spans="1:2" x14ac:dyDescent="0.25">
      <c r="A3480">
        <v>-1.9899975812428921</v>
      </c>
      <c r="B3480">
        <v>-0.51609277971256762</v>
      </c>
    </row>
    <row r="3481" spans="1:2" x14ac:dyDescent="0.25">
      <c r="A3481">
        <v>-3.8486122453992651</v>
      </c>
      <c r="B3481">
        <v>-0.64900064508740152</v>
      </c>
    </row>
    <row r="3482" spans="1:2" x14ac:dyDescent="0.25">
      <c r="A3482">
        <v>-1.2483256447082109</v>
      </c>
      <c r="B3482">
        <v>-1.280822552212932</v>
      </c>
    </row>
    <row r="3483" spans="1:2" x14ac:dyDescent="0.25">
      <c r="A3483">
        <v>-4.3169770485908296</v>
      </c>
      <c r="B3483">
        <v>-1.2104506149040219</v>
      </c>
    </row>
    <row r="3484" spans="1:2" x14ac:dyDescent="0.25">
      <c r="A3484">
        <v>1.646105789865985</v>
      </c>
      <c r="B3484">
        <v>0.65950222949464554</v>
      </c>
    </row>
    <row r="3485" spans="1:2" x14ac:dyDescent="0.25">
      <c r="A3485">
        <v>-4.1156215133568939</v>
      </c>
      <c r="B3485">
        <v>-0.87711654814231244</v>
      </c>
    </row>
    <row r="3486" spans="1:2" x14ac:dyDescent="0.25">
      <c r="A3486">
        <v>-1.359924840911424</v>
      </c>
      <c r="B3486">
        <v>-1.1252147184412229</v>
      </c>
    </row>
    <row r="3487" spans="1:2" x14ac:dyDescent="0.25">
      <c r="A3487">
        <v>-3.3241265152791071</v>
      </c>
      <c r="B3487">
        <v>-0.35333239801979732</v>
      </c>
    </row>
    <row r="3488" spans="1:2" x14ac:dyDescent="0.25">
      <c r="A3488">
        <v>-1.2402522823922699</v>
      </c>
      <c r="B3488">
        <v>-1.6496059005697969</v>
      </c>
    </row>
    <row r="3489" spans="1:2" x14ac:dyDescent="0.25">
      <c r="A3489">
        <v>-1.6332100210816261</v>
      </c>
      <c r="B3489">
        <v>-0.60416673193633508</v>
      </c>
    </row>
    <row r="3490" spans="1:2" x14ac:dyDescent="0.25">
      <c r="A3490">
        <v>5.0573106929618028</v>
      </c>
      <c r="B3490">
        <v>0.90773814278029008</v>
      </c>
    </row>
    <row r="3491" spans="1:2" x14ac:dyDescent="0.25">
      <c r="A3491">
        <v>2.5393755509203459</v>
      </c>
      <c r="B3491">
        <v>1.1875682787669819</v>
      </c>
    </row>
    <row r="3492" spans="1:2" x14ac:dyDescent="0.25">
      <c r="A3492">
        <v>2.02827776364723</v>
      </c>
      <c r="B3492">
        <v>1.025587083569736</v>
      </c>
    </row>
    <row r="3493" spans="1:2" x14ac:dyDescent="0.25">
      <c r="A3493">
        <v>-3.5015277146179371</v>
      </c>
      <c r="B3493">
        <v>-0.25219986497215152</v>
      </c>
    </row>
    <row r="3494" spans="1:2" x14ac:dyDescent="0.25">
      <c r="A3494">
        <v>-5.4624649429909216</v>
      </c>
      <c r="B3494">
        <v>0.88974781408689552</v>
      </c>
    </row>
    <row r="3495" spans="1:2" x14ac:dyDescent="0.25">
      <c r="A3495">
        <v>3.9162552693280479</v>
      </c>
      <c r="B3495">
        <v>1.2072664359324019</v>
      </c>
    </row>
    <row r="3496" spans="1:2" x14ac:dyDescent="0.25">
      <c r="A3496">
        <v>4.3113875610159784</v>
      </c>
      <c r="B3496">
        <v>1.057628607760156</v>
      </c>
    </row>
    <row r="3497" spans="1:2" x14ac:dyDescent="0.25">
      <c r="A3497">
        <v>-1.302889079723097</v>
      </c>
      <c r="B3497">
        <v>-0.88526679133968056</v>
      </c>
    </row>
    <row r="3498" spans="1:2" x14ac:dyDescent="0.25">
      <c r="A3498">
        <v>2.452138212743169</v>
      </c>
      <c r="B3498">
        <v>1.2442480878763911</v>
      </c>
    </row>
    <row r="3499" spans="1:2" x14ac:dyDescent="0.25">
      <c r="A3499">
        <v>2.5213704873083689</v>
      </c>
      <c r="B3499">
        <v>6.6847539919117072E-2</v>
      </c>
    </row>
    <row r="3500" spans="1:2" x14ac:dyDescent="0.25">
      <c r="A3500">
        <v>-3.1222647804522929</v>
      </c>
      <c r="B3500">
        <v>-0.20832817437855611</v>
      </c>
    </row>
    <row r="3501" spans="1:2" x14ac:dyDescent="0.25">
      <c r="A3501">
        <v>-3.2553914344852739</v>
      </c>
      <c r="B3501">
        <v>0.93179773397880683</v>
      </c>
    </row>
    <row r="3502" spans="1:2" x14ac:dyDescent="0.25">
      <c r="A3502">
        <v>5.085343161276727</v>
      </c>
      <c r="B3502">
        <v>0.86617952635839435</v>
      </c>
    </row>
    <row r="3503" spans="1:2" x14ac:dyDescent="0.25">
      <c r="A3503">
        <v>-3.0632971276039291</v>
      </c>
      <c r="B3503">
        <v>-0.19388934153370291</v>
      </c>
    </row>
    <row r="3504" spans="1:2" x14ac:dyDescent="0.25">
      <c r="A3504">
        <v>-4.3196419904079724</v>
      </c>
      <c r="B3504">
        <v>-0.86374767069999914</v>
      </c>
    </row>
    <row r="3505" spans="1:2" x14ac:dyDescent="0.25">
      <c r="A3505">
        <v>-1.3680158843921051</v>
      </c>
      <c r="B3505">
        <v>-1.345642737586209</v>
      </c>
    </row>
    <row r="3506" spans="1:2" x14ac:dyDescent="0.25">
      <c r="A3506">
        <v>1.4282834646210669</v>
      </c>
      <c r="B3506">
        <v>0.48651722193203673</v>
      </c>
    </row>
    <row r="3507" spans="1:2" x14ac:dyDescent="0.25">
      <c r="A3507">
        <v>1.652452972629793</v>
      </c>
      <c r="B3507">
        <v>0.86658251689810462</v>
      </c>
    </row>
    <row r="3508" spans="1:2" x14ac:dyDescent="0.25">
      <c r="A3508">
        <v>-3.842026707239909</v>
      </c>
      <c r="B3508">
        <v>-0.76196407368406294</v>
      </c>
    </row>
    <row r="3509" spans="1:2" x14ac:dyDescent="0.25">
      <c r="A3509">
        <v>-3.0600106583244728</v>
      </c>
      <c r="B3509">
        <v>-0.25162929904424353</v>
      </c>
    </row>
    <row r="3510" spans="1:2" x14ac:dyDescent="0.25">
      <c r="A3510">
        <v>-4.0844292884747331</v>
      </c>
      <c r="B3510">
        <v>-0.71352879030409899</v>
      </c>
    </row>
    <row r="3511" spans="1:2" x14ac:dyDescent="0.25">
      <c r="A3511">
        <v>-4.3811136117219602</v>
      </c>
      <c r="B3511">
        <v>2.2363962168462841</v>
      </c>
    </row>
    <row r="3512" spans="1:2" x14ac:dyDescent="0.25">
      <c r="A3512">
        <v>-1.919729553937245</v>
      </c>
      <c r="B3512">
        <v>-0.35128414126784779</v>
      </c>
    </row>
    <row r="3513" spans="1:2" x14ac:dyDescent="0.25">
      <c r="A3513">
        <v>-3.3947977509650178</v>
      </c>
      <c r="B3513">
        <v>1.760463457142194</v>
      </c>
    </row>
    <row r="3514" spans="1:2" x14ac:dyDescent="0.25">
      <c r="A3514">
        <v>-4.8001163861632223</v>
      </c>
      <c r="B3514">
        <v>0.49342661496521761</v>
      </c>
    </row>
    <row r="3515" spans="1:2" x14ac:dyDescent="0.25">
      <c r="A3515">
        <v>-4.1097933058785889</v>
      </c>
      <c r="B3515">
        <v>-0.79299523994695242</v>
      </c>
    </row>
    <row r="3516" spans="1:2" x14ac:dyDescent="0.25">
      <c r="A3516">
        <v>1.6363019678713331</v>
      </c>
      <c r="B3516">
        <v>0.34188926023174399</v>
      </c>
    </row>
    <row r="3517" spans="1:2" x14ac:dyDescent="0.25">
      <c r="A3517">
        <v>-3.715919105476043</v>
      </c>
      <c r="B3517">
        <v>-0.49408652608094789</v>
      </c>
    </row>
    <row r="3518" spans="1:2" x14ac:dyDescent="0.25">
      <c r="A3518">
        <v>2.6519784083371269</v>
      </c>
      <c r="B3518">
        <v>0.15012015071569379</v>
      </c>
    </row>
    <row r="3519" spans="1:2" x14ac:dyDescent="0.25">
      <c r="A3519">
        <v>3.2255105490412288</v>
      </c>
      <c r="B3519">
        <v>1.1756942057969499</v>
      </c>
    </row>
    <row r="3520" spans="1:2" x14ac:dyDescent="0.25">
      <c r="A3520">
        <v>-3.6448503680556881</v>
      </c>
      <c r="B3520">
        <v>-0.47746526809218048</v>
      </c>
    </row>
    <row r="3521" spans="1:2" x14ac:dyDescent="0.25">
      <c r="A3521">
        <v>-3.9057182160533181</v>
      </c>
      <c r="B3521">
        <v>-0.72306535482318579</v>
      </c>
    </row>
    <row r="3522" spans="1:2" x14ac:dyDescent="0.25">
      <c r="A3522">
        <v>-5.8578364471559148</v>
      </c>
      <c r="B3522">
        <v>2.0989121701373108</v>
      </c>
    </row>
    <row r="3523" spans="1:2" x14ac:dyDescent="0.25">
      <c r="A3523">
        <v>2.053770596956765</v>
      </c>
      <c r="B3523">
        <v>1.3022929184381851</v>
      </c>
    </row>
    <row r="3524" spans="1:2" x14ac:dyDescent="0.25">
      <c r="A3524">
        <v>-5.888343883234386</v>
      </c>
      <c r="B3524">
        <v>1.830998201993179</v>
      </c>
    </row>
    <row r="3525" spans="1:2" x14ac:dyDescent="0.25">
      <c r="A3525">
        <v>-3.73957550532386</v>
      </c>
      <c r="B3525">
        <v>-0.71642821265834367</v>
      </c>
    </row>
    <row r="3526" spans="1:2" x14ac:dyDescent="0.25">
      <c r="A3526">
        <v>-4.4418699379816733</v>
      </c>
      <c r="B3526">
        <v>-1.9698285060619749</v>
      </c>
    </row>
    <row r="3527" spans="1:2" x14ac:dyDescent="0.25">
      <c r="A3527">
        <v>4.8507796888193209</v>
      </c>
      <c r="B3527">
        <v>1.0194416634872829</v>
      </c>
    </row>
    <row r="3528" spans="1:2" x14ac:dyDescent="0.25">
      <c r="A3528">
        <v>-5.8120770201642982</v>
      </c>
      <c r="B3528">
        <v>0.71992644976962961</v>
      </c>
    </row>
    <row r="3529" spans="1:2" x14ac:dyDescent="0.25">
      <c r="A3529">
        <v>-3.2184195955887032</v>
      </c>
      <c r="B3529">
        <v>1.258626103550933</v>
      </c>
    </row>
    <row r="3530" spans="1:2" x14ac:dyDescent="0.25">
      <c r="A3530">
        <v>-3.0257620813403099</v>
      </c>
      <c r="B3530">
        <v>1.6659097330095991</v>
      </c>
    </row>
    <row r="3531" spans="1:2" x14ac:dyDescent="0.25">
      <c r="A3531">
        <v>-4.4326980488280494</v>
      </c>
      <c r="B3531">
        <v>2.2192245899122138</v>
      </c>
    </row>
    <row r="3532" spans="1:2" x14ac:dyDescent="0.25">
      <c r="A3532">
        <v>-4.363315957092019</v>
      </c>
      <c r="B3532">
        <v>-1.179776372832317</v>
      </c>
    </row>
    <row r="3533" spans="1:2" x14ac:dyDescent="0.25">
      <c r="A3533">
        <v>-3.8303058260547682</v>
      </c>
      <c r="B3533">
        <v>0.92870317082627307</v>
      </c>
    </row>
    <row r="3534" spans="1:2" x14ac:dyDescent="0.25">
      <c r="A3534">
        <v>-3.8090374645405971</v>
      </c>
      <c r="B3534">
        <v>0.66935258353306848</v>
      </c>
    </row>
    <row r="3535" spans="1:2" x14ac:dyDescent="0.25">
      <c r="A3535">
        <v>-4.5267060027633388</v>
      </c>
      <c r="B3535">
        <v>2.307985216352987</v>
      </c>
    </row>
    <row r="3536" spans="1:2" x14ac:dyDescent="0.25">
      <c r="A3536">
        <v>-3.3689539266700672</v>
      </c>
      <c r="B3536">
        <v>-0.39347555661677308</v>
      </c>
    </row>
    <row r="3537" spans="1:2" x14ac:dyDescent="0.25">
      <c r="A3537">
        <v>-6.1285250353695142</v>
      </c>
      <c r="B3537">
        <v>0.89184378538711706</v>
      </c>
    </row>
    <row r="3538" spans="1:2" x14ac:dyDescent="0.25">
      <c r="A3538">
        <v>-3.5272011552096112</v>
      </c>
      <c r="B3538">
        <v>0.75386224325683959</v>
      </c>
    </row>
    <row r="3539" spans="1:2" x14ac:dyDescent="0.25">
      <c r="A3539">
        <v>4.7994463450418614</v>
      </c>
      <c r="B3539">
        <v>0.39313655931315111</v>
      </c>
    </row>
    <row r="3540" spans="1:2" x14ac:dyDescent="0.25">
      <c r="A3540">
        <v>-5.5875561544922601</v>
      </c>
      <c r="B3540">
        <v>2.247333914555925</v>
      </c>
    </row>
    <row r="3541" spans="1:2" x14ac:dyDescent="0.25">
      <c r="A3541">
        <v>2.9410820838060689</v>
      </c>
      <c r="B3541">
        <v>1.282048951686541</v>
      </c>
    </row>
    <row r="3542" spans="1:2" x14ac:dyDescent="0.25">
      <c r="A3542">
        <v>-3.1279749370684611</v>
      </c>
      <c r="B3542">
        <v>1.637915122745278</v>
      </c>
    </row>
    <row r="3543" spans="1:2" x14ac:dyDescent="0.25">
      <c r="A3543">
        <v>3.6925177769367421</v>
      </c>
      <c r="B3543">
        <v>-1.692722728715568E-4</v>
      </c>
    </row>
    <row r="3544" spans="1:2" x14ac:dyDescent="0.25">
      <c r="A3544">
        <v>-2.012670205488067</v>
      </c>
      <c r="B3544">
        <v>-0.39294912766821583</v>
      </c>
    </row>
    <row r="3545" spans="1:2" x14ac:dyDescent="0.25">
      <c r="A3545">
        <v>-4.6021677768838902</v>
      </c>
      <c r="B3545">
        <v>-1.9073101002231621</v>
      </c>
    </row>
    <row r="3546" spans="1:2" x14ac:dyDescent="0.25">
      <c r="A3546">
        <v>-4.2067842962079656</v>
      </c>
      <c r="B3546">
        <v>-0.69294312043782447</v>
      </c>
    </row>
    <row r="3547" spans="1:2" x14ac:dyDescent="0.25">
      <c r="A3547">
        <v>2.3712506854441968</v>
      </c>
      <c r="B3547">
        <v>-2.5069465971209629E-2</v>
      </c>
    </row>
    <row r="3548" spans="1:2" x14ac:dyDescent="0.25">
      <c r="A3548">
        <v>-1.2585523028651859</v>
      </c>
      <c r="B3548">
        <v>-0.90548357851141303</v>
      </c>
    </row>
    <row r="3549" spans="1:2" x14ac:dyDescent="0.25">
      <c r="A3549">
        <v>-4.602410084829101</v>
      </c>
      <c r="B3549">
        <v>2.1130751601315469</v>
      </c>
    </row>
    <row r="3550" spans="1:2" x14ac:dyDescent="0.25">
      <c r="A3550">
        <v>1.6635526642054701</v>
      </c>
      <c r="B3550">
        <v>0.94141010130039893</v>
      </c>
    </row>
    <row r="3551" spans="1:2" x14ac:dyDescent="0.25">
      <c r="A3551">
        <v>-4.5939920115591706</v>
      </c>
      <c r="B3551">
        <v>0.64708111275441338</v>
      </c>
    </row>
    <row r="3552" spans="1:2" x14ac:dyDescent="0.25">
      <c r="A3552">
        <v>-4.2416733155233279</v>
      </c>
      <c r="B3552">
        <v>-1.1121341390806869</v>
      </c>
    </row>
    <row r="3553" spans="1:2" x14ac:dyDescent="0.25">
      <c r="A3553">
        <v>-4.1563565447196744</v>
      </c>
      <c r="B3553">
        <v>-0.83498408386051448</v>
      </c>
    </row>
    <row r="3554" spans="1:2" x14ac:dyDescent="0.25">
      <c r="A3554">
        <v>-1.75220959248867</v>
      </c>
      <c r="B3554">
        <v>-0.74296454154369584</v>
      </c>
    </row>
    <row r="3555" spans="1:2" x14ac:dyDescent="0.25">
      <c r="A3555">
        <v>-2.5505684246436302</v>
      </c>
      <c r="B3555">
        <v>-0.31519595088179592</v>
      </c>
    </row>
    <row r="3556" spans="1:2" x14ac:dyDescent="0.25">
      <c r="A3556">
        <v>4.9591669499506894</v>
      </c>
      <c r="B3556">
        <v>0.75128219607573943</v>
      </c>
    </row>
    <row r="3557" spans="1:2" x14ac:dyDescent="0.25">
      <c r="A3557">
        <v>-3.0776892578590549</v>
      </c>
      <c r="B3557">
        <v>1.4815808976318661</v>
      </c>
    </row>
    <row r="3558" spans="1:2" x14ac:dyDescent="0.25">
      <c r="A3558">
        <v>2.3022762964338002</v>
      </c>
      <c r="B3558">
        <v>1.119969501175796</v>
      </c>
    </row>
    <row r="3559" spans="1:2" x14ac:dyDescent="0.25">
      <c r="A3559">
        <v>-3.567927287654443</v>
      </c>
      <c r="B3559">
        <v>1.8644172549135609</v>
      </c>
    </row>
    <row r="3560" spans="1:2" x14ac:dyDescent="0.25">
      <c r="A3560">
        <v>3.3470176836557788</v>
      </c>
      <c r="B3560">
        <v>1.278113086578063</v>
      </c>
    </row>
    <row r="3561" spans="1:2" x14ac:dyDescent="0.25">
      <c r="A3561">
        <v>-3.0475630970395309</v>
      </c>
      <c r="B3561">
        <v>1.026575035077451</v>
      </c>
    </row>
    <row r="3562" spans="1:2" x14ac:dyDescent="0.25">
      <c r="A3562">
        <v>1.4863213907943229</v>
      </c>
      <c r="B3562">
        <v>0.8448467582801148</v>
      </c>
    </row>
    <row r="3563" spans="1:2" x14ac:dyDescent="0.25">
      <c r="A3563">
        <v>4.0049804351641694</v>
      </c>
      <c r="B3563">
        <v>1.174441120213618</v>
      </c>
    </row>
    <row r="3564" spans="1:2" x14ac:dyDescent="0.25">
      <c r="A3564">
        <v>-3.1598615609269638</v>
      </c>
      <c r="B3564">
        <v>1.4160499725340949</v>
      </c>
    </row>
    <row r="3565" spans="1:2" x14ac:dyDescent="0.25">
      <c r="A3565">
        <v>-1.0134847949335231</v>
      </c>
      <c r="B3565">
        <v>-1.784735004664628</v>
      </c>
    </row>
    <row r="3566" spans="1:2" x14ac:dyDescent="0.25">
      <c r="A3566">
        <v>4.7340714803607771</v>
      </c>
      <c r="B3566">
        <v>0.98150797760616859</v>
      </c>
    </row>
    <row r="3567" spans="1:2" x14ac:dyDescent="0.25">
      <c r="A3567">
        <v>-1.635969778571676</v>
      </c>
      <c r="B3567">
        <v>-0.59196719591218128</v>
      </c>
    </row>
    <row r="3568" spans="1:2" x14ac:dyDescent="0.25">
      <c r="A3568">
        <v>-3.382665822718006</v>
      </c>
      <c r="B3568">
        <v>0.87945247605637145</v>
      </c>
    </row>
    <row r="3569" spans="1:2" x14ac:dyDescent="0.25">
      <c r="A3569">
        <v>-1.1140598765063059</v>
      </c>
      <c r="B3569">
        <v>-1.5599418034130279</v>
      </c>
    </row>
    <row r="3570" spans="1:2" x14ac:dyDescent="0.25">
      <c r="A3570">
        <v>-2.900927991543552</v>
      </c>
      <c r="B3570">
        <v>-0.45455601662402062</v>
      </c>
    </row>
    <row r="3571" spans="1:2" x14ac:dyDescent="0.25">
      <c r="A3571">
        <v>-5.3890699567670888</v>
      </c>
      <c r="B3571">
        <v>0.69291154599874671</v>
      </c>
    </row>
    <row r="3572" spans="1:2" x14ac:dyDescent="0.25">
      <c r="A3572">
        <v>4.7334458725162696</v>
      </c>
      <c r="B3572">
        <v>0.91981369834758775</v>
      </c>
    </row>
    <row r="3573" spans="1:2" x14ac:dyDescent="0.25">
      <c r="A3573">
        <v>-3.5770446902093229</v>
      </c>
      <c r="B3573">
        <v>2.0962345553195649</v>
      </c>
    </row>
    <row r="3574" spans="1:2" x14ac:dyDescent="0.25">
      <c r="A3574">
        <v>-4.315827223142044</v>
      </c>
      <c r="B3574">
        <v>0.71824260461876599</v>
      </c>
    </row>
    <row r="3575" spans="1:2" x14ac:dyDescent="0.25">
      <c r="A3575">
        <v>2.6224936161410661</v>
      </c>
      <c r="B3575">
        <v>5.723632249128574E-2</v>
      </c>
    </row>
    <row r="3576" spans="1:2" x14ac:dyDescent="0.25">
      <c r="A3576">
        <v>-5.8124938650712483</v>
      </c>
      <c r="B3576">
        <v>2.0522102402895661</v>
      </c>
    </row>
    <row r="3577" spans="1:2" x14ac:dyDescent="0.25">
      <c r="A3577">
        <v>4.2685078169330337</v>
      </c>
      <c r="B3577">
        <v>1.157153177526008</v>
      </c>
    </row>
    <row r="3578" spans="1:2" x14ac:dyDescent="0.25">
      <c r="A3578">
        <v>3.570747360852919</v>
      </c>
      <c r="B3578">
        <v>-0.1759050040030998</v>
      </c>
    </row>
    <row r="3579" spans="1:2" x14ac:dyDescent="0.25">
      <c r="A3579">
        <v>2.1617739132102818</v>
      </c>
      <c r="B3579">
        <v>1.0404073922679391</v>
      </c>
    </row>
    <row r="3580" spans="1:2" x14ac:dyDescent="0.25">
      <c r="A3580">
        <v>-5.9784871564904014</v>
      </c>
      <c r="B3580">
        <v>1.0054927836973271</v>
      </c>
    </row>
    <row r="3581" spans="1:2" x14ac:dyDescent="0.25">
      <c r="A3581">
        <v>-2.867485947659409</v>
      </c>
      <c r="B3581">
        <v>-0.29544931236505118</v>
      </c>
    </row>
    <row r="3582" spans="1:2" x14ac:dyDescent="0.25">
      <c r="A3582">
        <v>-4.5382607974869327</v>
      </c>
      <c r="B3582">
        <v>0.68591764307102487</v>
      </c>
    </row>
    <row r="3583" spans="1:2" x14ac:dyDescent="0.25">
      <c r="A3583">
        <v>-2.598776291399238</v>
      </c>
      <c r="B3583">
        <v>-0.60544376186725923</v>
      </c>
    </row>
    <row r="3584" spans="1:2" x14ac:dyDescent="0.25">
      <c r="A3584">
        <v>2.3847826341590652</v>
      </c>
      <c r="B3584">
        <v>1.093833068710246</v>
      </c>
    </row>
    <row r="3585" spans="1:2" x14ac:dyDescent="0.25">
      <c r="A3585">
        <v>-2.022894947420061</v>
      </c>
      <c r="B3585">
        <v>-0.45847371644342633</v>
      </c>
    </row>
    <row r="3586" spans="1:2" x14ac:dyDescent="0.25">
      <c r="A3586">
        <v>-1.884798535501367</v>
      </c>
      <c r="B3586">
        <v>-0.59697735195209423</v>
      </c>
    </row>
    <row r="3587" spans="1:2" x14ac:dyDescent="0.25">
      <c r="A3587">
        <v>2.851201376436491</v>
      </c>
      <c r="B3587">
        <v>1.199767469014537</v>
      </c>
    </row>
    <row r="3588" spans="1:2" x14ac:dyDescent="0.25">
      <c r="A3588">
        <v>1.6420674742387851</v>
      </c>
      <c r="B3588">
        <v>0.37966237764673028</v>
      </c>
    </row>
    <row r="3589" spans="1:2" x14ac:dyDescent="0.25">
      <c r="A3589">
        <v>-6.1531993110994998</v>
      </c>
      <c r="B3589">
        <v>0.9792323123256329</v>
      </c>
    </row>
    <row r="3590" spans="1:2" x14ac:dyDescent="0.25">
      <c r="A3590">
        <v>-6.24903650347804</v>
      </c>
      <c r="B3590">
        <v>1.190008024532172</v>
      </c>
    </row>
    <row r="3591" spans="1:2" x14ac:dyDescent="0.25">
      <c r="A3591">
        <v>-4.5008417608502391</v>
      </c>
      <c r="B3591">
        <v>-1.8268826771085951</v>
      </c>
    </row>
    <row r="3592" spans="1:2" x14ac:dyDescent="0.25">
      <c r="A3592">
        <v>2.5527861755738619</v>
      </c>
      <c r="B3592">
        <v>1.2595674089527471</v>
      </c>
    </row>
    <row r="3593" spans="1:2" x14ac:dyDescent="0.25">
      <c r="A3593">
        <v>-4.812861907709916</v>
      </c>
      <c r="B3593">
        <v>2.303870291378455</v>
      </c>
    </row>
    <row r="3594" spans="1:2" x14ac:dyDescent="0.25">
      <c r="A3594">
        <v>-4.0462512313421204</v>
      </c>
      <c r="B3594">
        <v>2.1971691706182979</v>
      </c>
    </row>
    <row r="3595" spans="1:2" x14ac:dyDescent="0.25">
      <c r="A3595">
        <v>4.9998097028025503</v>
      </c>
      <c r="B3595">
        <v>0.48325210183509287</v>
      </c>
    </row>
    <row r="3596" spans="1:2" x14ac:dyDescent="0.25">
      <c r="A3596">
        <v>4.6951110169487604</v>
      </c>
      <c r="B3596">
        <v>1.0387303998195441</v>
      </c>
    </row>
    <row r="3597" spans="1:2" x14ac:dyDescent="0.25">
      <c r="A3597">
        <v>-3.2502381387332822</v>
      </c>
      <c r="B3597">
        <v>1.6090591305786579</v>
      </c>
    </row>
    <row r="3598" spans="1:2" x14ac:dyDescent="0.25">
      <c r="A3598">
        <v>-6.2291346615134549</v>
      </c>
      <c r="B3598">
        <v>1.1863178479728189</v>
      </c>
    </row>
    <row r="3599" spans="1:2" x14ac:dyDescent="0.25">
      <c r="A3599">
        <v>-2.9952545058189708</v>
      </c>
      <c r="B3599">
        <v>-0.25690611796971452</v>
      </c>
    </row>
    <row r="3600" spans="1:2" x14ac:dyDescent="0.25">
      <c r="A3600">
        <v>-3.409709598357336</v>
      </c>
      <c r="B3600">
        <v>1.919644982987428</v>
      </c>
    </row>
    <row r="3601" spans="1:2" x14ac:dyDescent="0.25">
      <c r="A3601">
        <v>-4.1667249265395254</v>
      </c>
      <c r="B3601">
        <v>2.1411794189616411</v>
      </c>
    </row>
    <row r="3602" spans="1:2" x14ac:dyDescent="0.25">
      <c r="A3602">
        <v>-4.1093883506404802</v>
      </c>
      <c r="B3602">
        <v>0.84470294202791563</v>
      </c>
    </row>
    <row r="3603" spans="1:2" x14ac:dyDescent="0.25">
      <c r="A3603">
        <v>-3.7379848969129732</v>
      </c>
      <c r="B3603">
        <v>-0.50087899632493427</v>
      </c>
    </row>
    <row r="3604" spans="1:2" x14ac:dyDescent="0.25">
      <c r="A3604">
        <v>-3.5839928685132221</v>
      </c>
      <c r="B3604">
        <v>0.77293854470263657</v>
      </c>
    </row>
    <row r="3605" spans="1:2" x14ac:dyDescent="0.25">
      <c r="A3605">
        <v>-6.0083622863244299</v>
      </c>
      <c r="B3605">
        <v>1.863129586323633</v>
      </c>
    </row>
    <row r="3606" spans="1:2" x14ac:dyDescent="0.25">
      <c r="A3606">
        <v>1.578016059038696</v>
      </c>
      <c r="B3606">
        <v>0.51476891590411422</v>
      </c>
    </row>
    <row r="3607" spans="1:2" x14ac:dyDescent="0.25">
      <c r="A3607">
        <v>-5.8952358624698844</v>
      </c>
      <c r="B3607">
        <v>1.928252713049071</v>
      </c>
    </row>
    <row r="3608" spans="1:2" x14ac:dyDescent="0.25">
      <c r="A3608">
        <v>5.1221647506759691</v>
      </c>
      <c r="B3608">
        <v>0.77846607190118366</v>
      </c>
    </row>
    <row r="3609" spans="1:2" x14ac:dyDescent="0.25">
      <c r="A3609">
        <v>-3.2391740683965442</v>
      </c>
      <c r="B3609">
        <v>-0.37437403058087088</v>
      </c>
    </row>
    <row r="3610" spans="1:2" x14ac:dyDescent="0.25">
      <c r="A3610">
        <v>-2.056700819654147</v>
      </c>
      <c r="B3610">
        <v>-0.63376264050440478</v>
      </c>
    </row>
    <row r="3611" spans="1:2" x14ac:dyDescent="0.25">
      <c r="A3611">
        <v>-5.736791804807682</v>
      </c>
      <c r="B3611">
        <v>0.90392749321307808</v>
      </c>
    </row>
    <row r="3612" spans="1:2" x14ac:dyDescent="0.25">
      <c r="A3612">
        <v>5.1236311532943004</v>
      </c>
      <c r="B3612">
        <v>0.1974884488470692</v>
      </c>
    </row>
    <row r="3613" spans="1:2" x14ac:dyDescent="0.25">
      <c r="A3613">
        <v>2.7197960600823889</v>
      </c>
      <c r="B3613">
        <v>-6.4473953036530585E-2</v>
      </c>
    </row>
    <row r="3614" spans="1:2" x14ac:dyDescent="0.25">
      <c r="A3614">
        <v>4.5899455890983436</v>
      </c>
      <c r="B3614">
        <v>0.13779552598059069</v>
      </c>
    </row>
    <row r="3615" spans="1:2" x14ac:dyDescent="0.25">
      <c r="A3615">
        <v>-4.0918185249801864</v>
      </c>
      <c r="B3615">
        <v>-0.96409730019582263</v>
      </c>
    </row>
    <row r="3616" spans="1:2" x14ac:dyDescent="0.25">
      <c r="A3616">
        <v>-4.4676069819518691</v>
      </c>
      <c r="B3616">
        <v>-1.498933241079963</v>
      </c>
    </row>
    <row r="3617" spans="1:2" x14ac:dyDescent="0.25">
      <c r="A3617">
        <v>5.0853170121813207</v>
      </c>
      <c r="B3617">
        <v>0.46611279486371021</v>
      </c>
    </row>
    <row r="3618" spans="1:2" x14ac:dyDescent="0.25">
      <c r="A3618">
        <v>-6.1382392847127631</v>
      </c>
      <c r="B3618">
        <v>1.0398818321393399</v>
      </c>
    </row>
    <row r="3619" spans="1:2" x14ac:dyDescent="0.25">
      <c r="A3619">
        <v>4.3597073755661766</v>
      </c>
      <c r="B3619">
        <v>0.12595000291447339</v>
      </c>
    </row>
    <row r="3620" spans="1:2" x14ac:dyDescent="0.25">
      <c r="A3620">
        <v>-3.121219510123479</v>
      </c>
      <c r="B3620">
        <v>1.0541562656272021</v>
      </c>
    </row>
    <row r="3621" spans="1:2" x14ac:dyDescent="0.25">
      <c r="A3621">
        <v>-3.4747585485807</v>
      </c>
      <c r="B3621">
        <v>2.0677602971487929</v>
      </c>
    </row>
    <row r="3622" spans="1:2" x14ac:dyDescent="0.25">
      <c r="A3622">
        <v>-2.2416185995193829</v>
      </c>
      <c r="B3622">
        <v>-0.38521947723395739</v>
      </c>
    </row>
    <row r="3623" spans="1:2" x14ac:dyDescent="0.25">
      <c r="A3623">
        <v>-6.2500174230266943</v>
      </c>
      <c r="B3623">
        <v>1.1135201946744711</v>
      </c>
    </row>
    <row r="3624" spans="1:2" x14ac:dyDescent="0.25">
      <c r="A3624">
        <v>4.9952444049669218</v>
      </c>
      <c r="B3624">
        <v>0.78786032123930949</v>
      </c>
    </row>
    <row r="3625" spans="1:2" x14ac:dyDescent="0.25">
      <c r="A3625">
        <v>4.8950339289045628</v>
      </c>
      <c r="B3625">
        <v>0.99924808348803629</v>
      </c>
    </row>
    <row r="3626" spans="1:2" x14ac:dyDescent="0.25">
      <c r="A3626">
        <v>-4.7565345113375894</v>
      </c>
      <c r="B3626">
        <v>-1.815892736435637</v>
      </c>
    </row>
    <row r="3627" spans="1:2" x14ac:dyDescent="0.25">
      <c r="A3627">
        <v>-5.8600691569946672</v>
      </c>
      <c r="B3627">
        <v>2.1379193205939808</v>
      </c>
    </row>
    <row r="3628" spans="1:2" x14ac:dyDescent="0.25">
      <c r="A3628">
        <v>-5.9502641589700849</v>
      </c>
      <c r="B3628">
        <v>0.9640730684724057</v>
      </c>
    </row>
    <row r="3629" spans="1:2" x14ac:dyDescent="0.25">
      <c r="A3629">
        <v>4.584184853639913</v>
      </c>
      <c r="B3629">
        <v>1.1913756629347381</v>
      </c>
    </row>
    <row r="3630" spans="1:2" x14ac:dyDescent="0.25">
      <c r="A3630">
        <v>-3.4327864064998299</v>
      </c>
      <c r="B3630">
        <v>2.1046048434913951</v>
      </c>
    </row>
    <row r="3631" spans="1:2" x14ac:dyDescent="0.25">
      <c r="A3631">
        <v>1.8548226842884279</v>
      </c>
      <c r="B3631">
        <v>1.251328540112187</v>
      </c>
    </row>
    <row r="3632" spans="1:2" x14ac:dyDescent="0.25">
      <c r="A3632">
        <v>-3.6510009371024061</v>
      </c>
      <c r="B3632">
        <v>-0.55569040308698714</v>
      </c>
    </row>
    <row r="3633" spans="1:2" x14ac:dyDescent="0.25">
      <c r="A3633">
        <v>3.5158754981137199</v>
      </c>
      <c r="B3633">
        <v>1.3340272504574551</v>
      </c>
    </row>
    <row r="3634" spans="1:2" x14ac:dyDescent="0.25">
      <c r="A3634">
        <v>2.2141207690112008</v>
      </c>
      <c r="B3634">
        <v>5.1654437055029701E-2</v>
      </c>
    </row>
    <row r="3635" spans="1:2" x14ac:dyDescent="0.25">
      <c r="A3635">
        <v>-6.2805624405328064</v>
      </c>
      <c r="B3635">
        <v>1.303570090323513</v>
      </c>
    </row>
    <row r="3636" spans="1:2" x14ac:dyDescent="0.25">
      <c r="A3636">
        <v>-5.3774574517562019</v>
      </c>
      <c r="B3636">
        <v>0.76259633954564232</v>
      </c>
    </row>
    <row r="3637" spans="1:2" x14ac:dyDescent="0.25">
      <c r="A3637">
        <v>-4.3359494281527624</v>
      </c>
      <c r="B3637">
        <v>2.2867952137132832</v>
      </c>
    </row>
    <row r="3638" spans="1:2" x14ac:dyDescent="0.25">
      <c r="A3638">
        <v>-2.031521015589528</v>
      </c>
      <c r="B3638">
        <v>-0.63095202745093371</v>
      </c>
    </row>
    <row r="3639" spans="1:2" x14ac:dyDescent="0.25">
      <c r="A3639">
        <v>-2.306879308816463</v>
      </c>
      <c r="B3639">
        <v>-0.46487520866432908</v>
      </c>
    </row>
    <row r="3640" spans="1:2" x14ac:dyDescent="0.25">
      <c r="A3640">
        <v>-3.7709762771476969</v>
      </c>
      <c r="B3640">
        <v>0.91766405730395428</v>
      </c>
    </row>
    <row r="3641" spans="1:2" x14ac:dyDescent="0.25">
      <c r="A3641">
        <v>2.7539577560664941</v>
      </c>
      <c r="B3641">
        <v>-0.1737052052806202</v>
      </c>
    </row>
    <row r="3642" spans="1:2" x14ac:dyDescent="0.25">
      <c r="A3642">
        <v>5.1727585797208029</v>
      </c>
      <c r="B3642">
        <v>0.55259570832780902</v>
      </c>
    </row>
    <row r="3643" spans="1:2" x14ac:dyDescent="0.25">
      <c r="A3643">
        <v>-2.8748954437230578</v>
      </c>
      <c r="B3643">
        <v>-0.32217043549848362</v>
      </c>
    </row>
    <row r="3644" spans="1:2" x14ac:dyDescent="0.25">
      <c r="A3644">
        <v>-4.0931144173459826</v>
      </c>
      <c r="B3644">
        <v>0.59883405688521518</v>
      </c>
    </row>
    <row r="3645" spans="1:2" x14ac:dyDescent="0.25">
      <c r="A3645">
        <v>4.1641185043900508</v>
      </c>
      <c r="B3645">
        <v>0.1232338478341585</v>
      </c>
    </row>
    <row r="3646" spans="1:2" x14ac:dyDescent="0.25">
      <c r="A3646">
        <v>-4.9290101630310748</v>
      </c>
      <c r="B3646">
        <v>0.72844012157115035</v>
      </c>
    </row>
    <row r="3647" spans="1:2" x14ac:dyDescent="0.25">
      <c r="A3647">
        <v>-2.5801981375135719</v>
      </c>
      <c r="B3647">
        <v>-0.19177808680515909</v>
      </c>
    </row>
    <row r="3648" spans="1:2" x14ac:dyDescent="0.25">
      <c r="A3648">
        <v>-3.9375926853365701</v>
      </c>
      <c r="B3648">
        <v>-0.67314890345905964</v>
      </c>
    </row>
    <row r="3649" spans="1:2" x14ac:dyDescent="0.25">
      <c r="A3649">
        <v>2.1611301450295488</v>
      </c>
      <c r="B3649">
        <v>0.90177404697712626</v>
      </c>
    </row>
    <row r="3650" spans="1:2" x14ac:dyDescent="0.25">
      <c r="A3650">
        <v>-2.1310659488171182</v>
      </c>
      <c r="B3650">
        <v>-0.32668333321663262</v>
      </c>
    </row>
    <row r="3651" spans="1:2" x14ac:dyDescent="0.25">
      <c r="A3651">
        <v>-3.069202720549705</v>
      </c>
      <c r="B3651">
        <v>1.7654911149831209</v>
      </c>
    </row>
    <row r="3652" spans="1:2" x14ac:dyDescent="0.25">
      <c r="A3652">
        <v>-2.0781590970573558</v>
      </c>
      <c r="B3652">
        <v>-0.55075038548239097</v>
      </c>
    </row>
    <row r="3653" spans="1:2" x14ac:dyDescent="0.25">
      <c r="A3653">
        <v>-1.371078997291423</v>
      </c>
      <c r="B3653">
        <v>-1.1047624259796831</v>
      </c>
    </row>
    <row r="3654" spans="1:2" x14ac:dyDescent="0.25">
      <c r="A3654">
        <v>-3.2971641382660231</v>
      </c>
      <c r="B3654">
        <v>-0.56248562022828708</v>
      </c>
    </row>
    <row r="3655" spans="1:2" x14ac:dyDescent="0.25">
      <c r="A3655">
        <v>1.9746554645553991</v>
      </c>
      <c r="B3655">
        <v>0.1166311982102111</v>
      </c>
    </row>
    <row r="3656" spans="1:2" x14ac:dyDescent="0.25">
      <c r="A3656">
        <v>3.8597036773290458</v>
      </c>
      <c r="B3656">
        <v>-0.11357228530606379</v>
      </c>
    </row>
    <row r="3657" spans="1:2" x14ac:dyDescent="0.25">
      <c r="A3657">
        <v>4.492377757390849</v>
      </c>
      <c r="B3657">
        <v>1.227974718387514</v>
      </c>
    </row>
    <row r="3658" spans="1:2" x14ac:dyDescent="0.25">
      <c r="A3658">
        <v>4.0973584447340023</v>
      </c>
      <c r="B3658">
        <v>-3.9137015912431128E-2</v>
      </c>
    </row>
    <row r="3659" spans="1:2" x14ac:dyDescent="0.25">
      <c r="A3659">
        <v>3.206056913210142</v>
      </c>
      <c r="B3659">
        <v>6.5850449574726078E-2</v>
      </c>
    </row>
    <row r="3660" spans="1:2" x14ac:dyDescent="0.25">
      <c r="A3660">
        <v>-3.6908047820011118</v>
      </c>
      <c r="B3660">
        <v>0.8123546812235688</v>
      </c>
    </row>
    <row r="3661" spans="1:2" x14ac:dyDescent="0.25">
      <c r="A3661">
        <v>-2.5136221905534399</v>
      </c>
      <c r="B3661">
        <v>-0.48618347640342208</v>
      </c>
    </row>
    <row r="3662" spans="1:2" x14ac:dyDescent="0.25">
      <c r="A3662">
        <v>-3.139714065058707</v>
      </c>
      <c r="B3662">
        <v>1.471638951226274</v>
      </c>
    </row>
    <row r="3663" spans="1:2" x14ac:dyDescent="0.25">
      <c r="A3663">
        <v>-5.9405455694347857</v>
      </c>
      <c r="B3663">
        <v>2.064145883593953</v>
      </c>
    </row>
    <row r="3664" spans="1:2" x14ac:dyDescent="0.25">
      <c r="A3664">
        <v>1.574756404087764</v>
      </c>
      <c r="B3664">
        <v>0.42028562653471602</v>
      </c>
    </row>
    <row r="3665" spans="1:2" x14ac:dyDescent="0.25">
      <c r="A3665">
        <v>-1.1564653990056979</v>
      </c>
      <c r="B3665">
        <v>-1.896365217801544</v>
      </c>
    </row>
    <row r="3666" spans="1:2" x14ac:dyDescent="0.25">
      <c r="A3666">
        <v>-4.217687302492422</v>
      </c>
      <c r="B3666">
        <v>-1.0037816413310301</v>
      </c>
    </row>
    <row r="3667" spans="1:2" x14ac:dyDescent="0.25">
      <c r="A3667">
        <v>2.6225403257166522</v>
      </c>
      <c r="B3667">
        <v>0.26143857175572721</v>
      </c>
    </row>
    <row r="3668" spans="1:2" x14ac:dyDescent="0.25">
      <c r="A3668">
        <v>4.7274077885511652</v>
      </c>
      <c r="B3668">
        <v>0.1860446997887524</v>
      </c>
    </row>
    <row r="3669" spans="1:2" x14ac:dyDescent="0.25">
      <c r="A3669">
        <v>-3.2600193075540829</v>
      </c>
      <c r="B3669">
        <v>1.804332156739292</v>
      </c>
    </row>
    <row r="3670" spans="1:2" x14ac:dyDescent="0.25">
      <c r="A3670">
        <v>-6.2664935915930222</v>
      </c>
      <c r="B3670">
        <v>1.3952454493204089</v>
      </c>
    </row>
    <row r="3671" spans="1:2" x14ac:dyDescent="0.25">
      <c r="A3671">
        <v>-4.2097763599044544</v>
      </c>
      <c r="B3671">
        <v>-0.80618354746795728</v>
      </c>
    </row>
    <row r="3672" spans="1:2" x14ac:dyDescent="0.25">
      <c r="A3672">
        <v>-4.7782273640166153</v>
      </c>
      <c r="B3672">
        <v>2.2743975937501379</v>
      </c>
    </row>
    <row r="3673" spans="1:2" x14ac:dyDescent="0.25">
      <c r="A3673">
        <v>-5.9585444436522463</v>
      </c>
      <c r="B3673">
        <v>1.9372510957923459</v>
      </c>
    </row>
    <row r="3674" spans="1:2" x14ac:dyDescent="0.25">
      <c r="A3674">
        <v>-3.137970793309405</v>
      </c>
      <c r="B3674">
        <v>-0.26441332096892722</v>
      </c>
    </row>
    <row r="3675" spans="1:2" x14ac:dyDescent="0.25">
      <c r="A3675">
        <v>-3.2759420234494119</v>
      </c>
      <c r="B3675">
        <v>-0.27836603006045019</v>
      </c>
    </row>
    <row r="3676" spans="1:2" x14ac:dyDescent="0.25">
      <c r="A3676">
        <v>-3.0457785752261262</v>
      </c>
      <c r="B3676">
        <v>1.227516207499006</v>
      </c>
    </row>
    <row r="3677" spans="1:2" x14ac:dyDescent="0.25">
      <c r="A3677">
        <v>-5.9518835798066796</v>
      </c>
      <c r="B3677">
        <v>2.0070404227882159</v>
      </c>
    </row>
    <row r="3678" spans="1:2" x14ac:dyDescent="0.25">
      <c r="A3678">
        <v>-3.1181414011338688</v>
      </c>
      <c r="B3678">
        <v>1.429424537530243</v>
      </c>
    </row>
    <row r="3679" spans="1:2" x14ac:dyDescent="0.25">
      <c r="A3679">
        <v>-3.585427787694361</v>
      </c>
      <c r="B3679">
        <v>-0.44180892124608362</v>
      </c>
    </row>
    <row r="3680" spans="1:2" x14ac:dyDescent="0.25">
      <c r="A3680">
        <v>-1.5980477599767471</v>
      </c>
      <c r="B3680">
        <v>-0.77018462004240673</v>
      </c>
    </row>
    <row r="3681" spans="1:2" x14ac:dyDescent="0.25">
      <c r="A3681">
        <v>-3.1169913512308098</v>
      </c>
      <c r="B3681">
        <v>1.2521877068103351</v>
      </c>
    </row>
    <row r="3682" spans="1:2" x14ac:dyDescent="0.25">
      <c r="A3682">
        <v>-5.6753109187405313</v>
      </c>
      <c r="B3682">
        <v>0.82213491691630536</v>
      </c>
    </row>
    <row r="3683" spans="1:2" x14ac:dyDescent="0.25">
      <c r="A3683">
        <v>-1.3878632014493451</v>
      </c>
      <c r="B3683">
        <v>-1.316274540626041</v>
      </c>
    </row>
    <row r="3684" spans="1:2" x14ac:dyDescent="0.25">
      <c r="A3684">
        <v>-6.3719098114625146</v>
      </c>
      <c r="B3684">
        <v>1.102310525748939</v>
      </c>
    </row>
    <row r="3685" spans="1:2" x14ac:dyDescent="0.25">
      <c r="A3685">
        <v>-4.4972724116484137</v>
      </c>
      <c r="B3685">
        <v>-1.836795277591792</v>
      </c>
    </row>
    <row r="3686" spans="1:2" x14ac:dyDescent="0.25">
      <c r="A3686">
        <v>-6.2241010862669608</v>
      </c>
      <c r="B3686">
        <v>1.865749253990699</v>
      </c>
    </row>
    <row r="3687" spans="1:2" x14ac:dyDescent="0.25">
      <c r="A3687">
        <v>2.34193825032605</v>
      </c>
      <c r="B3687">
        <v>1.1133001603830359</v>
      </c>
    </row>
    <row r="3688" spans="1:2" x14ac:dyDescent="0.25">
      <c r="A3688">
        <v>-4.5805540557647584</v>
      </c>
      <c r="B3688">
        <v>0.74843074547766841</v>
      </c>
    </row>
    <row r="3689" spans="1:2" x14ac:dyDescent="0.25">
      <c r="A3689">
        <v>-4.5176498693033533</v>
      </c>
      <c r="B3689">
        <v>-1.3895166221330391</v>
      </c>
    </row>
    <row r="3690" spans="1:2" x14ac:dyDescent="0.25">
      <c r="A3690">
        <v>5.2337748948197858</v>
      </c>
      <c r="B3690">
        <v>0.74611162000366105</v>
      </c>
    </row>
    <row r="3691" spans="1:2" x14ac:dyDescent="0.25">
      <c r="A3691">
        <v>-0.96235518271739906</v>
      </c>
      <c r="B3691">
        <v>-1.755538335711909</v>
      </c>
    </row>
    <row r="3692" spans="1:2" x14ac:dyDescent="0.25">
      <c r="A3692">
        <v>1.6577533630767369</v>
      </c>
      <c r="B3692">
        <v>0.64489007551513622</v>
      </c>
    </row>
    <row r="3693" spans="1:2" x14ac:dyDescent="0.25">
      <c r="A3693">
        <v>-3.37480653537737</v>
      </c>
      <c r="B3693">
        <v>-0.33107891057019351</v>
      </c>
    </row>
    <row r="3694" spans="1:2" x14ac:dyDescent="0.25">
      <c r="A3694">
        <v>-1.228966183113817</v>
      </c>
      <c r="B3694">
        <v>-1.6627868852921639</v>
      </c>
    </row>
    <row r="3695" spans="1:2" x14ac:dyDescent="0.25">
      <c r="A3695">
        <v>-3.6349944539108718</v>
      </c>
      <c r="B3695">
        <v>-0.6806994454549069</v>
      </c>
    </row>
    <row r="3696" spans="1:2" x14ac:dyDescent="0.25">
      <c r="A3696">
        <v>-3.1085528678243319</v>
      </c>
      <c r="B3696">
        <v>-0.41483392560530169</v>
      </c>
    </row>
    <row r="3697" spans="1:2" x14ac:dyDescent="0.25">
      <c r="A3697">
        <v>3.129407253408099</v>
      </c>
      <c r="B3697">
        <v>1.3069552812096139</v>
      </c>
    </row>
    <row r="3698" spans="1:2" x14ac:dyDescent="0.25">
      <c r="A3698">
        <v>-2.8200684568813461</v>
      </c>
      <c r="B3698">
        <v>-0.1749003411020984</v>
      </c>
    </row>
    <row r="3699" spans="1:2" x14ac:dyDescent="0.25">
      <c r="A3699">
        <v>-3.9442050534116162</v>
      </c>
      <c r="B3699">
        <v>-0.63869349426677102</v>
      </c>
    </row>
    <row r="3700" spans="1:2" x14ac:dyDescent="0.25">
      <c r="A3700">
        <v>-4.1597145723013984</v>
      </c>
      <c r="B3700">
        <v>-0.88638244325772098</v>
      </c>
    </row>
    <row r="3701" spans="1:2" x14ac:dyDescent="0.25">
      <c r="A3701">
        <v>4.9036000243450601</v>
      </c>
      <c r="B3701">
        <v>0.20175472590613669</v>
      </c>
    </row>
    <row r="3702" spans="1:2" x14ac:dyDescent="0.25">
      <c r="A3702">
        <v>1.8692531927874609</v>
      </c>
      <c r="B3702">
        <v>0.94996440859856102</v>
      </c>
    </row>
    <row r="3703" spans="1:2" x14ac:dyDescent="0.25">
      <c r="A3703">
        <v>-2.977767444727927</v>
      </c>
      <c r="B3703">
        <v>1.2307057426517061</v>
      </c>
    </row>
    <row r="3704" spans="1:2" x14ac:dyDescent="0.25">
      <c r="A3704">
        <v>-1.467890985597947</v>
      </c>
      <c r="B3704">
        <v>-0.67139064880216504</v>
      </c>
    </row>
    <row r="3705" spans="1:2" x14ac:dyDescent="0.25">
      <c r="A3705">
        <v>3.1294204420458591</v>
      </c>
      <c r="B3705">
        <v>1.2407898853199431</v>
      </c>
    </row>
    <row r="3706" spans="1:2" x14ac:dyDescent="0.25">
      <c r="A3706">
        <v>-4.52556504879119</v>
      </c>
      <c r="B3706">
        <v>-1.0926196357020519</v>
      </c>
    </row>
    <row r="3707" spans="1:2" x14ac:dyDescent="0.25">
      <c r="A3707">
        <v>-3.128834328707506</v>
      </c>
      <c r="B3707">
        <v>1.7079882677110121</v>
      </c>
    </row>
    <row r="3708" spans="1:2" x14ac:dyDescent="0.25">
      <c r="A3708">
        <v>3.5359295901589261</v>
      </c>
      <c r="B3708">
        <v>-0.14537597877728589</v>
      </c>
    </row>
    <row r="3709" spans="1:2" x14ac:dyDescent="0.25">
      <c r="A3709">
        <v>2.102855059289447</v>
      </c>
      <c r="B3709">
        <v>3.7109011048258922E-2</v>
      </c>
    </row>
    <row r="3710" spans="1:2" x14ac:dyDescent="0.25">
      <c r="A3710">
        <v>-2.4425982791844891</v>
      </c>
      <c r="B3710">
        <v>-0.43757118470983292</v>
      </c>
    </row>
    <row r="3711" spans="1:2" x14ac:dyDescent="0.25">
      <c r="A3711">
        <v>-3.5460292160689448</v>
      </c>
      <c r="B3711">
        <v>2.0995604024033701</v>
      </c>
    </row>
    <row r="3712" spans="1:2" x14ac:dyDescent="0.25">
      <c r="A3712">
        <v>1.62516888319157</v>
      </c>
      <c r="B3712">
        <v>0.66828325456309012</v>
      </c>
    </row>
    <row r="3713" spans="1:2" x14ac:dyDescent="0.25">
      <c r="A3713">
        <v>-3.806932203843596</v>
      </c>
      <c r="B3713">
        <v>-0.53407412032618828</v>
      </c>
    </row>
    <row r="3714" spans="1:2" x14ac:dyDescent="0.25">
      <c r="A3714">
        <v>4.8843609303507103</v>
      </c>
      <c r="B3714">
        <v>0.41147287252133069</v>
      </c>
    </row>
    <row r="3715" spans="1:2" x14ac:dyDescent="0.25">
      <c r="A3715">
        <v>2.145868188847655</v>
      </c>
      <c r="B3715">
        <v>0.2026767195340938</v>
      </c>
    </row>
    <row r="3716" spans="1:2" x14ac:dyDescent="0.25">
      <c r="A3716">
        <v>-3.924755879466455</v>
      </c>
      <c r="B3716">
        <v>-0.67433933901411769</v>
      </c>
    </row>
    <row r="3717" spans="1:2" x14ac:dyDescent="0.25">
      <c r="A3717">
        <v>-5.4454267498479814</v>
      </c>
      <c r="B3717">
        <v>0.68522755705829486</v>
      </c>
    </row>
    <row r="3718" spans="1:2" x14ac:dyDescent="0.25">
      <c r="A3718">
        <v>-4.5917169297772489</v>
      </c>
      <c r="B3718">
        <v>2.305128932164858</v>
      </c>
    </row>
    <row r="3719" spans="1:2" x14ac:dyDescent="0.25">
      <c r="A3719">
        <v>3.1787911322523859</v>
      </c>
      <c r="B3719">
        <v>5.9152686221762618E-2</v>
      </c>
    </row>
    <row r="3720" spans="1:2" x14ac:dyDescent="0.25">
      <c r="A3720">
        <v>-5.8532795120957211</v>
      </c>
      <c r="B3720">
        <v>0.90071032101933823</v>
      </c>
    </row>
    <row r="3721" spans="1:2" x14ac:dyDescent="0.25">
      <c r="A3721">
        <v>-5.5940515182732282</v>
      </c>
      <c r="B3721">
        <v>2.2928631898635321</v>
      </c>
    </row>
    <row r="3722" spans="1:2" x14ac:dyDescent="0.25">
      <c r="A3722">
        <v>-1.892867257863232</v>
      </c>
      <c r="B3722">
        <v>-0.40773352455304002</v>
      </c>
    </row>
    <row r="3723" spans="1:2" x14ac:dyDescent="0.25">
      <c r="A3723">
        <v>5.0109992320352372</v>
      </c>
      <c r="B3723">
        <v>0.64701548690306732</v>
      </c>
    </row>
    <row r="3724" spans="1:2" x14ac:dyDescent="0.25">
      <c r="A3724">
        <v>-2.1063104564729809</v>
      </c>
      <c r="B3724">
        <v>-0.29052460208972919</v>
      </c>
    </row>
    <row r="3725" spans="1:2" x14ac:dyDescent="0.25">
      <c r="A3725">
        <v>-6.4622151131886731</v>
      </c>
      <c r="B3725">
        <v>1.591815561322353</v>
      </c>
    </row>
    <row r="3726" spans="1:2" x14ac:dyDescent="0.25">
      <c r="A3726">
        <v>-3.4629778131476772</v>
      </c>
      <c r="B3726">
        <v>-0.11520374825224861</v>
      </c>
    </row>
    <row r="3727" spans="1:2" x14ac:dyDescent="0.25">
      <c r="A3727">
        <v>4.2069094770299644</v>
      </c>
      <c r="B3727">
        <v>1.164482115673809</v>
      </c>
    </row>
    <row r="3728" spans="1:2" x14ac:dyDescent="0.25">
      <c r="A3728">
        <v>-5.3427288422060437</v>
      </c>
      <c r="B3728">
        <v>0.54023012684537974</v>
      </c>
    </row>
    <row r="3729" spans="1:2" x14ac:dyDescent="0.25">
      <c r="A3729">
        <v>-3.6769189994956868</v>
      </c>
      <c r="B3729">
        <v>0.70335784617990005</v>
      </c>
    </row>
    <row r="3730" spans="1:2" x14ac:dyDescent="0.25">
      <c r="A3730">
        <v>-3.5439692392944311</v>
      </c>
      <c r="B3730">
        <v>-0.40253919320297288</v>
      </c>
    </row>
    <row r="3731" spans="1:2" x14ac:dyDescent="0.25">
      <c r="A3731">
        <v>2.3592992651891089</v>
      </c>
      <c r="B3731">
        <v>8.7827145313955635E-3</v>
      </c>
    </row>
    <row r="3732" spans="1:2" x14ac:dyDescent="0.25">
      <c r="A3732">
        <v>1.860934410310531</v>
      </c>
      <c r="B3732">
        <v>0.17695563708677539</v>
      </c>
    </row>
    <row r="3733" spans="1:2" x14ac:dyDescent="0.25">
      <c r="A3733">
        <v>4.2237296863386344</v>
      </c>
      <c r="B3733">
        <v>1.189345060270472</v>
      </c>
    </row>
    <row r="3734" spans="1:2" x14ac:dyDescent="0.25">
      <c r="A3734">
        <v>-5.5908957206966496</v>
      </c>
      <c r="B3734">
        <v>1.902490830633802</v>
      </c>
    </row>
    <row r="3735" spans="1:2" x14ac:dyDescent="0.25">
      <c r="A3735">
        <v>-1.085133220393161</v>
      </c>
      <c r="B3735">
        <v>-1.793420052202338</v>
      </c>
    </row>
    <row r="3736" spans="1:2" x14ac:dyDescent="0.25">
      <c r="A3736">
        <v>3.1084023359943398</v>
      </c>
      <c r="B3736">
        <v>1.244754772950095</v>
      </c>
    </row>
    <row r="3737" spans="1:2" x14ac:dyDescent="0.25">
      <c r="A3737">
        <v>2.2787722566640221</v>
      </c>
      <c r="B3737">
        <v>0.12907251956380419</v>
      </c>
    </row>
    <row r="3738" spans="1:2" x14ac:dyDescent="0.25">
      <c r="A3738">
        <v>1.5012986237977131</v>
      </c>
      <c r="B3738">
        <v>0.53370692773465489</v>
      </c>
    </row>
    <row r="3739" spans="1:2" x14ac:dyDescent="0.25">
      <c r="A3739">
        <v>4.304415973265864</v>
      </c>
      <c r="B3739">
        <v>1.1556446315964419</v>
      </c>
    </row>
    <row r="3740" spans="1:2" x14ac:dyDescent="0.25">
      <c r="A3740">
        <v>-4.2937576194292912</v>
      </c>
      <c r="B3740">
        <v>-1.4420724819729711</v>
      </c>
    </row>
    <row r="3741" spans="1:2" x14ac:dyDescent="0.25">
      <c r="A3741">
        <v>-4.0262405422182876</v>
      </c>
      <c r="B3741">
        <v>-1.079990184149904</v>
      </c>
    </row>
    <row r="3742" spans="1:2" x14ac:dyDescent="0.25">
      <c r="A3742">
        <v>-1.3821288581605089</v>
      </c>
      <c r="B3742">
        <v>-1.130311755282235</v>
      </c>
    </row>
    <row r="3743" spans="1:2" x14ac:dyDescent="0.25">
      <c r="A3743">
        <v>-5.7327396237597057</v>
      </c>
      <c r="B3743">
        <v>0.87675566759646728</v>
      </c>
    </row>
    <row r="3744" spans="1:2" x14ac:dyDescent="0.25">
      <c r="A3744">
        <v>-1.1950923419186501</v>
      </c>
      <c r="B3744">
        <v>-1.077282074499144</v>
      </c>
    </row>
    <row r="3745" spans="1:2" x14ac:dyDescent="0.25">
      <c r="A3745">
        <v>-3.5343861733886648</v>
      </c>
      <c r="B3745">
        <v>-0.47777436103242521</v>
      </c>
    </row>
    <row r="3746" spans="1:2" x14ac:dyDescent="0.25">
      <c r="A3746">
        <v>-3.1632274473049091</v>
      </c>
      <c r="B3746">
        <v>0.84789190709200379</v>
      </c>
    </row>
    <row r="3747" spans="1:2" x14ac:dyDescent="0.25">
      <c r="A3747">
        <v>4.2826431592981544</v>
      </c>
      <c r="B3747">
        <v>1.2169704940658821</v>
      </c>
    </row>
    <row r="3748" spans="1:2" x14ac:dyDescent="0.25">
      <c r="A3748">
        <v>-5.6035876949246992</v>
      </c>
      <c r="B3748">
        <v>2.1942397571296048</v>
      </c>
    </row>
    <row r="3749" spans="1:2" x14ac:dyDescent="0.25">
      <c r="A3749">
        <v>-4.3680005470754066</v>
      </c>
      <c r="B3749">
        <v>-1.987151775648514</v>
      </c>
    </row>
    <row r="3750" spans="1:2" x14ac:dyDescent="0.25">
      <c r="A3750">
        <v>3.2907371062782498</v>
      </c>
      <c r="B3750">
        <v>1.36234174439879</v>
      </c>
    </row>
    <row r="3751" spans="1:2" x14ac:dyDescent="0.25">
      <c r="A3751">
        <v>2.5955172163844571</v>
      </c>
      <c r="B3751">
        <v>1.189121109322844</v>
      </c>
    </row>
    <row r="3752" spans="1:2" x14ac:dyDescent="0.25">
      <c r="A3752">
        <v>-1.2041378041231461</v>
      </c>
      <c r="B3752">
        <v>-1.41883195525102</v>
      </c>
    </row>
    <row r="3753" spans="1:2" x14ac:dyDescent="0.25">
      <c r="A3753">
        <v>1.5640825498114921</v>
      </c>
      <c r="B3753">
        <v>0.25345644803686829</v>
      </c>
    </row>
    <row r="3754" spans="1:2" x14ac:dyDescent="0.25">
      <c r="A3754">
        <v>5.0407339340375161</v>
      </c>
      <c r="B3754">
        <v>0.1224343629182805</v>
      </c>
    </row>
    <row r="3755" spans="1:2" x14ac:dyDescent="0.25">
      <c r="A3755">
        <v>2.905614718322278</v>
      </c>
      <c r="B3755">
        <v>1.3146008870652841</v>
      </c>
    </row>
    <row r="3756" spans="1:2" x14ac:dyDescent="0.25">
      <c r="A3756">
        <v>4.925254287867328</v>
      </c>
      <c r="B3756">
        <v>0.83508313088195441</v>
      </c>
    </row>
    <row r="3757" spans="1:2" x14ac:dyDescent="0.25">
      <c r="A3757">
        <v>-6.3304596526893064</v>
      </c>
      <c r="B3757">
        <v>1.7354159522155741</v>
      </c>
    </row>
    <row r="3758" spans="1:2" x14ac:dyDescent="0.25">
      <c r="A3758">
        <v>4.8761889422788389</v>
      </c>
      <c r="B3758">
        <v>0.28615852422034571</v>
      </c>
    </row>
    <row r="3759" spans="1:2" x14ac:dyDescent="0.25">
      <c r="A3759">
        <v>-3.2689057425765808</v>
      </c>
      <c r="B3759">
        <v>1.752830930676482</v>
      </c>
    </row>
    <row r="3760" spans="1:2" x14ac:dyDescent="0.25">
      <c r="A3760">
        <v>-6.0218904328529712</v>
      </c>
      <c r="B3760">
        <v>2.0563515531749919</v>
      </c>
    </row>
    <row r="3761" spans="1:2" x14ac:dyDescent="0.25">
      <c r="A3761">
        <v>-6.2813790764807109</v>
      </c>
      <c r="B3761">
        <v>1.709208109214772</v>
      </c>
    </row>
    <row r="3762" spans="1:2" x14ac:dyDescent="0.25">
      <c r="A3762">
        <v>-3.6209335803875251</v>
      </c>
      <c r="B3762">
        <v>0.7362045305150704</v>
      </c>
    </row>
    <row r="3763" spans="1:2" x14ac:dyDescent="0.25">
      <c r="A3763">
        <v>5.0782940506762397</v>
      </c>
      <c r="B3763">
        <v>0.50240269256318837</v>
      </c>
    </row>
    <row r="3764" spans="1:2" x14ac:dyDescent="0.25">
      <c r="A3764">
        <v>3.1553491002361849</v>
      </c>
      <c r="B3764">
        <v>-6.7221773154645503E-2</v>
      </c>
    </row>
    <row r="3765" spans="1:2" x14ac:dyDescent="0.25">
      <c r="A3765">
        <v>-3.8215980973251771</v>
      </c>
      <c r="B3765">
        <v>-0.3887609695515013</v>
      </c>
    </row>
    <row r="3766" spans="1:2" x14ac:dyDescent="0.25">
      <c r="A3766">
        <v>-4.4272747593176298</v>
      </c>
      <c r="B3766">
        <v>-0.94389970298784998</v>
      </c>
    </row>
    <row r="3767" spans="1:2" x14ac:dyDescent="0.25">
      <c r="A3767">
        <v>4.5185873168437682</v>
      </c>
      <c r="B3767">
        <v>0.18371561613437029</v>
      </c>
    </row>
    <row r="3768" spans="1:2" x14ac:dyDescent="0.25">
      <c r="A3768">
        <v>-3.8029402750725381</v>
      </c>
      <c r="B3768">
        <v>2.0622482130844948</v>
      </c>
    </row>
    <row r="3769" spans="1:2" x14ac:dyDescent="0.25">
      <c r="A3769">
        <v>2.8758474736645692</v>
      </c>
      <c r="B3769">
        <v>8.7991330705314175E-2</v>
      </c>
    </row>
    <row r="3770" spans="1:2" x14ac:dyDescent="0.25">
      <c r="A3770">
        <v>-3.410059543940144</v>
      </c>
      <c r="B3770">
        <v>1.8384767802840789</v>
      </c>
    </row>
    <row r="3771" spans="1:2" x14ac:dyDescent="0.25">
      <c r="A3771">
        <v>-1.96224575219066</v>
      </c>
      <c r="B3771">
        <v>-0.32237391790079811</v>
      </c>
    </row>
    <row r="3772" spans="1:2" x14ac:dyDescent="0.25">
      <c r="A3772">
        <v>1.5827811343630169</v>
      </c>
      <c r="B3772">
        <v>0.71994191810312436</v>
      </c>
    </row>
    <row r="3773" spans="1:2" x14ac:dyDescent="0.25">
      <c r="A3773">
        <v>-3.4668409142875252</v>
      </c>
      <c r="B3773">
        <v>1.860186640608962</v>
      </c>
    </row>
    <row r="3774" spans="1:2" x14ac:dyDescent="0.25">
      <c r="A3774">
        <v>-1.2294251195882471</v>
      </c>
      <c r="B3774">
        <v>-1.4210170424836961</v>
      </c>
    </row>
    <row r="3775" spans="1:2" x14ac:dyDescent="0.25">
      <c r="A3775">
        <v>-4.2584364122288214</v>
      </c>
      <c r="B3775">
        <v>0.51265813956855655</v>
      </c>
    </row>
    <row r="3776" spans="1:2" x14ac:dyDescent="0.25">
      <c r="A3776">
        <v>-2.9506762670415392</v>
      </c>
      <c r="B3776">
        <v>-0.12053989133365189</v>
      </c>
    </row>
    <row r="3777" spans="1:2" x14ac:dyDescent="0.25">
      <c r="A3777">
        <v>-1.3611180105322529</v>
      </c>
      <c r="B3777">
        <v>-0.88673561678668222</v>
      </c>
    </row>
    <row r="3778" spans="1:2" x14ac:dyDescent="0.25">
      <c r="A3778">
        <v>1.5633448087103241</v>
      </c>
      <c r="B3778">
        <v>0.89802147802098764</v>
      </c>
    </row>
    <row r="3779" spans="1:2" x14ac:dyDescent="0.25">
      <c r="A3779">
        <v>-5.9190380469584563</v>
      </c>
      <c r="B3779">
        <v>0.82465893654828837</v>
      </c>
    </row>
    <row r="3780" spans="1:2" x14ac:dyDescent="0.25">
      <c r="A3780">
        <v>-6.3737358713148007</v>
      </c>
      <c r="B3780">
        <v>1.289578688162264</v>
      </c>
    </row>
    <row r="3781" spans="1:2" x14ac:dyDescent="0.25">
      <c r="A3781">
        <v>4.0678797701957023</v>
      </c>
      <c r="B3781">
        <v>0.2355163426539906</v>
      </c>
    </row>
    <row r="3782" spans="1:2" x14ac:dyDescent="0.25">
      <c r="A3782">
        <v>-3.4432990842516951</v>
      </c>
      <c r="B3782">
        <v>0.88994279005270449</v>
      </c>
    </row>
    <row r="3783" spans="1:2" x14ac:dyDescent="0.25">
      <c r="A3783">
        <v>-3.4665527378592049</v>
      </c>
      <c r="B3783">
        <v>1.078683040845811</v>
      </c>
    </row>
    <row r="3784" spans="1:2" x14ac:dyDescent="0.25">
      <c r="A3784">
        <v>1.500559842387124</v>
      </c>
      <c r="B3784">
        <v>0.26119845393001129</v>
      </c>
    </row>
    <row r="3785" spans="1:2" x14ac:dyDescent="0.25">
      <c r="A3785">
        <v>-4.6705139795330934</v>
      </c>
      <c r="B3785">
        <v>0.58197556348288448</v>
      </c>
    </row>
    <row r="3786" spans="1:2" x14ac:dyDescent="0.25">
      <c r="A3786">
        <v>-1.20782916191819</v>
      </c>
      <c r="B3786">
        <v>-1.3633548671053921</v>
      </c>
    </row>
    <row r="3787" spans="1:2" x14ac:dyDescent="0.25">
      <c r="A3787">
        <v>-4.8378662462221618</v>
      </c>
      <c r="B3787">
        <v>2.2458935980954871</v>
      </c>
    </row>
    <row r="3788" spans="1:2" x14ac:dyDescent="0.25">
      <c r="A3788">
        <v>-3.3446611322825239</v>
      </c>
      <c r="B3788">
        <v>-0.3896883068717214</v>
      </c>
    </row>
    <row r="3789" spans="1:2" x14ac:dyDescent="0.25">
      <c r="A3789">
        <v>-3.7210594845436789</v>
      </c>
      <c r="B3789">
        <v>-0.52621510429739393</v>
      </c>
    </row>
    <row r="3790" spans="1:2" x14ac:dyDescent="0.25">
      <c r="A3790">
        <v>2.8090152348374771</v>
      </c>
      <c r="B3790">
        <v>1.1486859456213869</v>
      </c>
    </row>
    <row r="3791" spans="1:2" x14ac:dyDescent="0.25">
      <c r="A3791">
        <v>-6.1325726578536086</v>
      </c>
      <c r="B3791">
        <v>1.528803457677794</v>
      </c>
    </row>
    <row r="3792" spans="1:2" x14ac:dyDescent="0.25">
      <c r="A3792">
        <v>-6.2138095573909862</v>
      </c>
      <c r="B3792">
        <v>2.0103105729589501</v>
      </c>
    </row>
    <row r="3793" spans="1:2" x14ac:dyDescent="0.25">
      <c r="A3793">
        <v>2.39768021915076</v>
      </c>
      <c r="B3793">
        <v>0.16058844515979781</v>
      </c>
    </row>
    <row r="3794" spans="1:2" x14ac:dyDescent="0.25">
      <c r="A3794">
        <v>-3.827631900487904</v>
      </c>
      <c r="B3794">
        <v>0.71907081278028029</v>
      </c>
    </row>
    <row r="3795" spans="1:2" x14ac:dyDescent="0.25">
      <c r="A3795">
        <v>-3.3777290927268622</v>
      </c>
      <c r="B3795">
        <v>1.802899021079563</v>
      </c>
    </row>
    <row r="3796" spans="1:2" x14ac:dyDescent="0.25">
      <c r="A3796">
        <v>1.946430187214397</v>
      </c>
      <c r="B3796">
        <v>0.25690763846653603</v>
      </c>
    </row>
    <row r="3797" spans="1:2" x14ac:dyDescent="0.25">
      <c r="A3797">
        <v>-3.3732292866899618</v>
      </c>
      <c r="B3797">
        <v>1.75498798472259</v>
      </c>
    </row>
    <row r="3798" spans="1:2" x14ac:dyDescent="0.25">
      <c r="A3798">
        <v>-5.0877433363474118</v>
      </c>
      <c r="B3798">
        <v>2.4244066101377899</v>
      </c>
    </row>
    <row r="3799" spans="1:2" x14ac:dyDescent="0.25">
      <c r="A3799">
        <v>4.9706962325000292</v>
      </c>
      <c r="B3799">
        <v>0.58990418914464549</v>
      </c>
    </row>
    <row r="3800" spans="1:2" x14ac:dyDescent="0.25">
      <c r="A3800">
        <v>2.1391355313045102</v>
      </c>
      <c r="B3800">
        <v>0.1172504059545575</v>
      </c>
    </row>
    <row r="3801" spans="1:2" x14ac:dyDescent="0.25">
      <c r="A3801">
        <v>-2.395754631805016</v>
      </c>
      <c r="B3801">
        <v>-0.32616023985779269</v>
      </c>
    </row>
    <row r="3802" spans="1:2" x14ac:dyDescent="0.25">
      <c r="A3802">
        <v>-4.3218443226271974</v>
      </c>
      <c r="B3802">
        <v>-1.597418077589936</v>
      </c>
    </row>
    <row r="3803" spans="1:2" x14ac:dyDescent="0.25">
      <c r="A3803">
        <v>3.6384461775592949</v>
      </c>
      <c r="B3803">
        <v>1.1529877971884941</v>
      </c>
    </row>
    <row r="3804" spans="1:2" x14ac:dyDescent="0.25">
      <c r="A3804">
        <v>3.2401370621173879</v>
      </c>
      <c r="B3804">
        <v>1.1941057275013769</v>
      </c>
    </row>
    <row r="3805" spans="1:2" x14ac:dyDescent="0.25">
      <c r="A3805">
        <v>-5.6985826588026596</v>
      </c>
      <c r="B3805">
        <v>0.87298933147590618</v>
      </c>
    </row>
    <row r="3806" spans="1:2" x14ac:dyDescent="0.25">
      <c r="A3806">
        <v>1.607514871704288</v>
      </c>
      <c r="B3806">
        <v>0.37839151099076601</v>
      </c>
    </row>
    <row r="3807" spans="1:2" x14ac:dyDescent="0.25">
      <c r="A3807">
        <v>3.558843351609021</v>
      </c>
      <c r="B3807">
        <v>1.3486122941553129</v>
      </c>
    </row>
    <row r="3808" spans="1:2" x14ac:dyDescent="0.25">
      <c r="A3808">
        <v>-1.869396161660968</v>
      </c>
      <c r="B3808">
        <v>-0.47156910426283738</v>
      </c>
    </row>
    <row r="3809" spans="1:2" x14ac:dyDescent="0.25">
      <c r="A3809">
        <v>-4.241579585231106</v>
      </c>
      <c r="B3809">
        <v>-1.0968103438965211</v>
      </c>
    </row>
    <row r="3810" spans="1:2" x14ac:dyDescent="0.25">
      <c r="A3810">
        <v>-3.3106079081470532</v>
      </c>
      <c r="B3810">
        <v>-0.35005622169035511</v>
      </c>
    </row>
    <row r="3811" spans="1:2" x14ac:dyDescent="0.25">
      <c r="A3811">
        <v>-4.4728379660875976</v>
      </c>
      <c r="B3811">
        <v>-1.4375875521899959</v>
      </c>
    </row>
    <row r="3812" spans="1:2" x14ac:dyDescent="0.25">
      <c r="A3812">
        <v>-4.8623874090079351</v>
      </c>
      <c r="B3812">
        <v>2.3530580964870551</v>
      </c>
    </row>
    <row r="3813" spans="1:2" x14ac:dyDescent="0.25">
      <c r="A3813">
        <v>-5.5828923581288494</v>
      </c>
      <c r="B3813">
        <v>2.128676209388479</v>
      </c>
    </row>
    <row r="3814" spans="1:2" x14ac:dyDescent="0.25">
      <c r="A3814">
        <v>-1.258470538608736</v>
      </c>
      <c r="B3814">
        <v>-0.98547339882010221</v>
      </c>
    </row>
    <row r="3815" spans="1:2" x14ac:dyDescent="0.25">
      <c r="A3815">
        <v>-5.3930633092824651</v>
      </c>
      <c r="B3815">
        <v>0.65678236393660849</v>
      </c>
    </row>
    <row r="3816" spans="1:2" x14ac:dyDescent="0.25">
      <c r="A3816">
        <v>5.083481513341785</v>
      </c>
      <c r="B3816">
        <v>0.67746729423636864</v>
      </c>
    </row>
    <row r="3817" spans="1:2" x14ac:dyDescent="0.25">
      <c r="A3817">
        <v>2.9837122410798518</v>
      </c>
      <c r="B3817">
        <v>-9.9143778693332796E-2</v>
      </c>
    </row>
    <row r="3818" spans="1:2" x14ac:dyDescent="0.25">
      <c r="A3818">
        <v>-2.9257319988562509</v>
      </c>
      <c r="B3818">
        <v>1.153298173348396</v>
      </c>
    </row>
    <row r="3819" spans="1:2" x14ac:dyDescent="0.25">
      <c r="A3819">
        <v>-2.8564015269904801</v>
      </c>
      <c r="B3819">
        <v>-0.38571561573297891</v>
      </c>
    </row>
    <row r="3820" spans="1:2" x14ac:dyDescent="0.25">
      <c r="A3820">
        <v>-4.4898008295355973</v>
      </c>
      <c r="B3820">
        <v>-1.3946831373473461</v>
      </c>
    </row>
    <row r="3821" spans="1:2" x14ac:dyDescent="0.25">
      <c r="A3821">
        <v>-5.0774496969271734</v>
      </c>
      <c r="B3821">
        <v>0.6169116166566827</v>
      </c>
    </row>
    <row r="3822" spans="1:2" x14ac:dyDescent="0.25">
      <c r="A3822">
        <v>-1.3616640522765691</v>
      </c>
      <c r="B3822">
        <v>-1.234791774116754</v>
      </c>
    </row>
    <row r="3823" spans="1:2" x14ac:dyDescent="0.25">
      <c r="A3823">
        <v>-6.2890508866633086</v>
      </c>
      <c r="B3823">
        <v>1.3657052084585299</v>
      </c>
    </row>
    <row r="3824" spans="1:2" x14ac:dyDescent="0.25">
      <c r="A3824">
        <v>-5.6078786609395781</v>
      </c>
      <c r="B3824">
        <v>0.66635946722439243</v>
      </c>
    </row>
    <row r="3825" spans="1:2" x14ac:dyDescent="0.25">
      <c r="A3825">
        <v>-4.2449896282361923</v>
      </c>
      <c r="B3825">
        <v>-0.87477869136605091</v>
      </c>
    </row>
    <row r="3826" spans="1:2" x14ac:dyDescent="0.25">
      <c r="A3826">
        <v>-3.2536716675840891</v>
      </c>
      <c r="B3826">
        <v>1.1500134620207509</v>
      </c>
    </row>
    <row r="3827" spans="1:2" x14ac:dyDescent="0.25">
      <c r="A3827">
        <v>4.9413740880052321</v>
      </c>
      <c r="B3827">
        <v>0.1465357697246569</v>
      </c>
    </row>
    <row r="3828" spans="1:2" x14ac:dyDescent="0.25">
      <c r="A3828">
        <v>-2.6206432266538879</v>
      </c>
      <c r="B3828">
        <v>-0.30049790580044672</v>
      </c>
    </row>
    <row r="3829" spans="1:2" x14ac:dyDescent="0.25">
      <c r="A3829">
        <v>-5.1027068096147419</v>
      </c>
      <c r="B3829">
        <v>2.254533002752785</v>
      </c>
    </row>
    <row r="3830" spans="1:2" x14ac:dyDescent="0.25">
      <c r="A3830">
        <v>-4.1336374271479466</v>
      </c>
      <c r="B3830">
        <v>0.63343628595925694</v>
      </c>
    </row>
    <row r="3831" spans="1:2" x14ac:dyDescent="0.25">
      <c r="A3831">
        <v>4.2425106312909371</v>
      </c>
      <c r="B3831">
        <v>1.0344159928421921</v>
      </c>
    </row>
    <row r="3832" spans="1:2" x14ac:dyDescent="0.25">
      <c r="A3832">
        <v>-6.4061748880175022</v>
      </c>
      <c r="B3832">
        <v>1.6565519206015751</v>
      </c>
    </row>
    <row r="3833" spans="1:2" x14ac:dyDescent="0.25">
      <c r="A3833">
        <v>-4.4157347227643928</v>
      </c>
      <c r="B3833">
        <v>-1.9819960426836101</v>
      </c>
    </row>
    <row r="3834" spans="1:2" x14ac:dyDescent="0.25">
      <c r="A3834">
        <v>4.1341633024366624</v>
      </c>
      <c r="B3834">
        <v>9.9770722093593167E-2</v>
      </c>
    </row>
    <row r="3835" spans="1:2" x14ac:dyDescent="0.25">
      <c r="A3835">
        <v>-1.538688627499605</v>
      </c>
      <c r="B3835">
        <v>-0.75839739522710437</v>
      </c>
    </row>
    <row r="3836" spans="1:2" x14ac:dyDescent="0.25">
      <c r="A3836">
        <v>2.1220325227596231</v>
      </c>
      <c r="B3836">
        <v>1.23486570876882</v>
      </c>
    </row>
    <row r="3837" spans="1:2" x14ac:dyDescent="0.25">
      <c r="A3837">
        <v>-6.2606686498522128</v>
      </c>
      <c r="B3837">
        <v>1.2980452039925341</v>
      </c>
    </row>
    <row r="3838" spans="1:2" x14ac:dyDescent="0.25">
      <c r="A3838">
        <v>4.9739208882737627</v>
      </c>
      <c r="B3838">
        <v>0.48144378147922412</v>
      </c>
    </row>
    <row r="3839" spans="1:2" x14ac:dyDescent="0.25">
      <c r="A3839">
        <v>-4.2601502090961478</v>
      </c>
      <c r="B3839">
        <v>-0.81989873168382132</v>
      </c>
    </row>
    <row r="3840" spans="1:2" x14ac:dyDescent="0.25">
      <c r="A3840">
        <v>-2.4138706863674551</v>
      </c>
      <c r="B3840">
        <v>-0.27208887157069078</v>
      </c>
    </row>
    <row r="3841" spans="1:2" x14ac:dyDescent="0.25">
      <c r="A3841">
        <v>-3.9215559699857319</v>
      </c>
      <c r="B3841">
        <v>-0.62352103750289323</v>
      </c>
    </row>
    <row r="3842" spans="1:2" x14ac:dyDescent="0.25">
      <c r="A3842">
        <v>1.3876664321947669</v>
      </c>
      <c r="B3842">
        <v>0.4904815248829365</v>
      </c>
    </row>
    <row r="3843" spans="1:2" x14ac:dyDescent="0.25">
      <c r="A3843">
        <v>-3.2451907495264418</v>
      </c>
      <c r="B3843">
        <v>1.699618180333011</v>
      </c>
    </row>
    <row r="3844" spans="1:2" x14ac:dyDescent="0.25">
      <c r="A3844">
        <v>1.539982801943488</v>
      </c>
      <c r="B3844">
        <v>0.76921349766587643</v>
      </c>
    </row>
    <row r="3845" spans="1:2" x14ac:dyDescent="0.25">
      <c r="A3845">
        <v>4.3115388501115914</v>
      </c>
      <c r="B3845">
        <v>-0.10038000871170071</v>
      </c>
    </row>
    <row r="3846" spans="1:2" x14ac:dyDescent="0.25">
      <c r="A3846">
        <v>4.5325378835067731</v>
      </c>
      <c r="B3846">
        <v>2.976867182451182E-2</v>
      </c>
    </row>
    <row r="3847" spans="1:2" x14ac:dyDescent="0.25">
      <c r="A3847">
        <v>3.2154346612705438</v>
      </c>
      <c r="B3847">
        <v>1.392251886222267</v>
      </c>
    </row>
    <row r="3848" spans="1:2" x14ac:dyDescent="0.25">
      <c r="A3848">
        <v>-1.696222409659222</v>
      </c>
      <c r="B3848">
        <v>-0.86783004472389225</v>
      </c>
    </row>
    <row r="3849" spans="1:2" x14ac:dyDescent="0.25">
      <c r="A3849">
        <v>3.3025085148638009</v>
      </c>
      <c r="B3849">
        <v>1.2003245293631419</v>
      </c>
    </row>
    <row r="3850" spans="1:2" x14ac:dyDescent="0.25">
      <c r="A3850">
        <v>-3.0370903368015179</v>
      </c>
      <c r="B3850">
        <v>1.3226275786180151</v>
      </c>
    </row>
    <row r="3851" spans="1:2" x14ac:dyDescent="0.25">
      <c r="A3851">
        <v>1.5867567198004631</v>
      </c>
      <c r="B3851">
        <v>0.49073108515863911</v>
      </c>
    </row>
    <row r="3852" spans="1:2" x14ac:dyDescent="0.25">
      <c r="A3852">
        <v>-5.3028751892626262</v>
      </c>
      <c r="B3852">
        <v>2.215767380486815</v>
      </c>
    </row>
    <row r="3853" spans="1:2" x14ac:dyDescent="0.25">
      <c r="A3853">
        <v>3.8786676085560559</v>
      </c>
      <c r="B3853">
        <v>4.3804319816065362E-4</v>
      </c>
    </row>
    <row r="3854" spans="1:2" x14ac:dyDescent="0.25">
      <c r="A3854">
        <v>-1.390705806179457</v>
      </c>
      <c r="B3854">
        <v>-0.79611841354327462</v>
      </c>
    </row>
    <row r="3855" spans="1:2" x14ac:dyDescent="0.25">
      <c r="A3855">
        <v>-4.0685248567467109</v>
      </c>
      <c r="B3855">
        <v>2.207858887072379</v>
      </c>
    </row>
    <row r="3856" spans="1:2" x14ac:dyDescent="0.25">
      <c r="A3856">
        <v>-3.3890792962274952</v>
      </c>
      <c r="B3856">
        <v>0.86595112752261949</v>
      </c>
    </row>
    <row r="3857" spans="1:2" x14ac:dyDescent="0.25">
      <c r="A3857">
        <v>-4.3630313064725659</v>
      </c>
      <c r="B3857">
        <v>-1.418991502383639</v>
      </c>
    </row>
    <row r="3858" spans="1:2" x14ac:dyDescent="0.25">
      <c r="A3858">
        <v>-3.194375633962546</v>
      </c>
      <c r="B3858">
        <v>1.9009726960859279</v>
      </c>
    </row>
    <row r="3859" spans="1:2" x14ac:dyDescent="0.25">
      <c r="A3859">
        <v>5.0627242354614639</v>
      </c>
      <c r="B3859">
        <v>0.53258644888996554</v>
      </c>
    </row>
    <row r="3860" spans="1:2" x14ac:dyDescent="0.25">
      <c r="A3860">
        <v>-5.0474936375498167</v>
      </c>
      <c r="B3860">
        <v>0.56021889196546693</v>
      </c>
    </row>
    <row r="3861" spans="1:2" x14ac:dyDescent="0.25">
      <c r="A3861">
        <v>-1.4383694321533449</v>
      </c>
      <c r="B3861">
        <v>-1.1079125057322581</v>
      </c>
    </row>
    <row r="3862" spans="1:2" x14ac:dyDescent="0.25">
      <c r="A3862">
        <v>-2.2577173063323421</v>
      </c>
      <c r="B3862">
        <v>-0.60659697343769148</v>
      </c>
    </row>
    <row r="3863" spans="1:2" x14ac:dyDescent="0.25">
      <c r="A3863">
        <v>-1.434343345890067</v>
      </c>
      <c r="B3863">
        <v>-0.86274066896630064</v>
      </c>
    </row>
    <row r="3864" spans="1:2" x14ac:dyDescent="0.25">
      <c r="A3864">
        <v>-5.0659705427147017</v>
      </c>
      <c r="B3864">
        <v>0.65668287419309002</v>
      </c>
    </row>
    <row r="3865" spans="1:2" x14ac:dyDescent="0.25">
      <c r="A3865">
        <v>-4.2490925573484004</v>
      </c>
      <c r="B3865">
        <v>0.65831639384260687</v>
      </c>
    </row>
    <row r="3866" spans="1:2" x14ac:dyDescent="0.25">
      <c r="A3866">
        <v>-4.2413231781734968</v>
      </c>
      <c r="B3866">
        <v>-1.513903172833575</v>
      </c>
    </row>
    <row r="3867" spans="1:2" x14ac:dyDescent="0.25">
      <c r="A3867">
        <v>-1.572720397811012</v>
      </c>
      <c r="B3867">
        <v>-0.72420761623918484</v>
      </c>
    </row>
    <row r="3868" spans="1:2" x14ac:dyDescent="0.25">
      <c r="A3868">
        <v>-3.2275381364908911</v>
      </c>
      <c r="B3868">
        <v>1.819144657311762</v>
      </c>
    </row>
    <row r="3869" spans="1:2" x14ac:dyDescent="0.25">
      <c r="A3869">
        <v>-1.85381390315863</v>
      </c>
      <c r="B3869">
        <v>-0.35810069149861617</v>
      </c>
    </row>
    <row r="3870" spans="1:2" x14ac:dyDescent="0.25">
      <c r="A3870">
        <v>-6.2786934969191304</v>
      </c>
      <c r="B3870">
        <v>1.6438212309784579</v>
      </c>
    </row>
    <row r="3871" spans="1:2" x14ac:dyDescent="0.25">
      <c r="A3871">
        <v>-2.7298251858638141</v>
      </c>
      <c r="B3871">
        <v>-0.3059526551052385</v>
      </c>
    </row>
    <row r="3872" spans="1:2" x14ac:dyDescent="0.25">
      <c r="A3872">
        <v>-2.062930260682192</v>
      </c>
      <c r="B3872">
        <v>-0.3273378340823232</v>
      </c>
    </row>
    <row r="3873" spans="1:2" x14ac:dyDescent="0.25">
      <c r="A3873">
        <v>-3.4507831546275298</v>
      </c>
      <c r="B3873">
        <v>0.90315709123783627</v>
      </c>
    </row>
    <row r="3874" spans="1:2" x14ac:dyDescent="0.25">
      <c r="A3874">
        <v>-3.7234580938803461</v>
      </c>
      <c r="B3874">
        <v>-0.47161923269091988</v>
      </c>
    </row>
    <row r="3875" spans="1:2" x14ac:dyDescent="0.25">
      <c r="A3875">
        <v>-3.7846900802160999</v>
      </c>
      <c r="B3875">
        <v>0.77441823794091647</v>
      </c>
    </row>
    <row r="3876" spans="1:2" x14ac:dyDescent="0.25">
      <c r="A3876">
        <v>1.8324756085248961</v>
      </c>
      <c r="B3876">
        <v>1.0446674889950689</v>
      </c>
    </row>
    <row r="3877" spans="1:2" x14ac:dyDescent="0.25">
      <c r="A3877">
        <v>-2.959896213103018</v>
      </c>
      <c r="B3877">
        <v>1.487924741142431</v>
      </c>
    </row>
    <row r="3878" spans="1:2" x14ac:dyDescent="0.25">
      <c r="A3878">
        <v>5.021966904971749</v>
      </c>
      <c r="B3878">
        <v>1.068301340917444</v>
      </c>
    </row>
    <row r="3879" spans="1:2" x14ac:dyDescent="0.25">
      <c r="A3879">
        <v>-1.074255620070564</v>
      </c>
      <c r="B3879">
        <v>-1.656424569448842</v>
      </c>
    </row>
    <row r="3880" spans="1:2" x14ac:dyDescent="0.25">
      <c r="A3880">
        <v>-4.8723146526499592</v>
      </c>
      <c r="B3880">
        <v>0.54051358989928755</v>
      </c>
    </row>
    <row r="3881" spans="1:2" x14ac:dyDescent="0.25">
      <c r="A3881">
        <v>-1.51341885282733</v>
      </c>
      <c r="B3881">
        <v>-0.7453146475872876</v>
      </c>
    </row>
    <row r="3882" spans="1:2" x14ac:dyDescent="0.25">
      <c r="A3882">
        <v>3.1012683956325429</v>
      </c>
      <c r="B3882">
        <v>1.159433721469455</v>
      </c>
    </row>
    <row r="3883" spans="1:2" x14ac:dyDescent="0.25">
      <c r="A3883">
        <v>-1.9371898587894389</v>
      </c>
      <c r="B3883">
        <v>-0.40808893351798781</v>
      </c>
    </row>
    <row r="3884" spans="1:2" x14ac:dyDescent="0.25">
      <c r="A3884">
        <v>4.7629910690789812</v>
      </c>
      <c r="B3884">
        <v>6.4248687437576613E-2</v>
      </c>
    </row>
    <row r="3885" spans="1:2" x14ac:dyDescent="0.25">
      <c r="A3885">
        <v>1.710479390557339</v>
      </c>
      <c r="B3885">
        <v>0.2405649148450458</v>
      </c>
    </row>
    <row r="3886" spans="1:2" x14ac:dyDescent="0.25">
      <c r="A3886">
        <v>-3.8101433151995159</v>
      </c>
      <c r="B3886">
        <v>-0.91584414739287956</v>
      </c>
    </row>
    <row r="3887" spans="1:2" x14ac:dyDescent="0.25">
      <c r="A3887">
        <v>-2.8257661367873208</v>
      </c>
      <c r="B3887">
        <v>-0.25656617865163839</v>
      </c>
    </row>
    <row r="3888" spans="1:2" x14ac:dyDescent="0.25">
      <c r="A3888">
        <v>2.8132531474380351</v>
      </c>
      <c r="B3888">
        <v>-7.87372712396055E-2</v>
      </c>
    </row>
    <row r="3889" spans="1:2" x14ac:dyDescent="0.25">
      <c r="A3889">
        <v>-4.2200685129046258</v>
      </c>
      <c r="B3889">
        <v>-0.83399216977523416</v>
      </c>
    </row>
    <row r="3890" spans="1:2" x14ac:dyDescent="0.25">
      <c r="A3890">
        <v>-3.2791242855560121</v>
      </c>
      <c r="B3890">
        <v>-0.31318318206566081</v>
      </c>
    </row>
    <row r="3891" spans="1:2" x14ac:dyDescent="0.25">
      <c r="A3891">
        <v>-2.2323614424631608</v>
      </c>
      <c r="B3891">
        <v>-7.9855004873854885E-2</v>
      </c>
    </row>
    <row r="3892" spans="1:2" x14ac:dyDescent="0.25">
      <c r="A3892">
        <v>3.2162210903879052</v>
      </c>
      <c r="B3892">
        <v>1.1871206480747911E-2</v>
      </c>
    </row>
    <row r="3893" spans="1:2" x14ac:dyDescent="0.25">
      <c r="A3893">
        <v>-4.2297111871687836</v>
      </c>
      <c r="B3893">
        <v>0.6273740851545806</v>
      </c>
    </row>
    <row r="3894" spans="1:2" x14ac:dyDescent="0.25">
      <c r="A3894">
        <v>5.0235546102332789</v>
      </c>
      <c r="B3894">
        <v>0.68271366982738846</v>
      </c>
    </row>
    <row r="3895" spans="1:2" x14ac:dyDescent="0.25">
      <c r="A3895">
        <v>-1.3264101681616569</v>
      </c>
      <c r="B3895">
        <v>-1.062005095468213</v>
      </c>
    </row>
    <row r="3896" spans="1:2" x14ac:dyDescent="0.25">
      <c r="A3896">
        <v>3.936013097729858</v>
      </c>
      <c r="B3896">
        <v>1.120891521425903</v>
      </c>
    </row>
    <row r="3897" spans="1:2" x14ac:dyDescent="0.25">
      <c r="A3897">
        <v>-4.3934790947955147</v>
      </c>
      <c r="B3897">
        <v>-1.315647322028098</v>
      </c>
    </row>
    <row r="3898" spans="1:2" x14ac:dyDescent="0.25">
      <c r="A3898">
        <v>-4.0910266779336144</v>
      </c>
      <c r="B3898">
        <v>2.0717051055827711</v>
      </c>
    </row>
    <row r="3899" spans="1:2" x14ac:dyDescent="0.25">
      <c r="A3899">
        <v>-4.473527734471733</v>
      </c>
      <c r="B3899">
        <v>0.70753261351878127</v>
      </c>
    </row>
    <row r="3900" spans="1:2" x14ac:dyDescent="0.25">
      <c r="A3900">
        <v>-3.9078818364912959</v>
      </c>
      <c r="B3900">
        <v>0.75183903869858781</v>
      </c>
    </row>
    <row r="3901" spans="1:2" x14ac:dyDescent="0.25">
      <c r="A3901">
        <v>-3.2762309445459841</v>
      </c>
      <c r="B3901">
        <v>-0.28164342522299779</v>
      </c>
    </row>
    <row r="3902" spans="1:2" x14ac:dyDescent="0.25">
      <c r="A3902">
        <v>-6.3311606379540057</v>
      </c>
      <c r="B3902">
        <v>1.011802845663524</v>
      </c>
    </row>
    <row r="3903" spans="1:2" x14ac:dyDescent="0.25">
      <c r="A3903">
        <v>1.480208501821848</v>
      </c>
      <c r="B3903">
        <v>0.84657021414796185</v>
      </c>
    </row>
    <row r="3904" spans="1:2" x14ac:dyDescent="0.25">
      <c r="A3904">
        <v>-6.4290927026369271</v>
      </c>
      <c r="B3904">
        <v>1.2120261694466259</v>
      </c>
    </row>
    <row r="3905" spans="1:2" x14ac:dyDescent="0.25">
      <c r="A3905">
        <v>-5.2092981238088996</v>
      </c>
      <c r="B3905">
        <v>2.0096604331021179</v>
      </c>
    </row>
    <row r="3906" spans="1:2" x14ac:dyDescent="0.25">
      <c r="A3906">
        <v>-3.279135467039501</v>
      </c>
      <c r="B3906">
        <v>-0.24138556643873649</v>
      </c>
    </row>
    <row r="3907" spans="1:2" x14ac:dyDescent="0.25">
      <c r="A3907">
        <v>-5.5009710351093863</v>
      </c>
      <c r="B3907">
        <v>2.087106910364148</v>
      </c>
    </row>
    <row r="3908" spans="1:2" x14ac:dyDescent="0.25">
      <c r="A3908">
        <v>-3.2208740394274549</v>
      </c>
      <c r="B3908">
        <v>1.688229909623556</v>
      </c>
    </row>
    <row r="3909" spans="1:2" x14ac:dyDescent="0.25">
      <c r="A3909">
        <v>-4.4916425619917169</v>
      </c>
      <c r="B3909">
        <v>-1.4547151790508861</v>
      </c>
    </row>
    <row r="3910" spans="1:2" x14ac:dyDescent="0.25">
      <c r="A3910">
        <v>-4.3768588020275407</v>
      </c>
      <c r="B3910">
        <v>-1.3046682653251771</v>
      </c>
    </row>
    <row r="3911" spans="1:2" x14ac:dyDescent="0.25">
      <c r="A3911">
        <v>-5.419577288732949</v>
      </c>
      <c r="B3911">
        <v>0.60157963063180553</v>
      </c>
    </row>
    <row r="3912" spans="1:2" x14ac:dyDescent="0.25">
      <c r="A3912">
        <v>-4.2562458573597208</v>
      </c>
      <c r="B3912">
        <v>-1.222876618753908</v>
      </c>
    </row>
    <row r="3913" spans="1:2" x14ac:dyDescent="0.25">
      <c r="A3913">
        <v>-3.6779451674519792</v>
      </c>
      <c r="B3913">
        <v>0.81356556617177345</v>
      </c>
    </row>
    <row r="3914" spans="1:2" x14ac:dyDescent="0.25">
      <c r="A3914">
        <v>1.8088713631675211</v>
      </c>
      <c r="B3914">
        <v>1.165822457698831</v>
      </c>
    </row>
    <row r="3915" spans="1:2" x14ac:dyDescent="0.25">
      <c r="A3915">
        <v>-1.2434702877640389</v>
      </c>
      <c r="B3915">
        <v>-1.296970002634743</v>
      </c>
    </row>
    <row r="3916" spans="1:2" x14ac:dyDescent="0.25">
      <c r="A3916">
        <v>4.782229450605322</v>
      </c>
      <c r="B3916">
        <v>0.35015680691294893</v>
      </c>
    </row>
    <row r="3917" spans="1:2" x14ac:dyDescent="0.25">
      <c r="A3917">
        <v>-6.3006869689177787</v>
      </c>
      <c r="B3917">
        <v>1.315723776174794</v>
      </c>
    </row>
    <row r="3918" spans="1:2" x14ac:dyDescent="0.25">
      <c r="A3918">
        <v>3.7886870562349269</v>
      </c>
      <c r="B3918">
        <v>0.1217699048590174</v>
      </c>
    </row>
    <row r="3919" spans="1:2" x14ac:dyDescent="0.25">
      <c r="A3919">
        <v>-3.7936516130092048</v>
      </c>
      <c r="B3919">
        <v>-0.55091709293917712</v>
      </c>
    </row>
    <row r="3920" spans="1:2" x14ac:dyDescent="0.25">
      <c r="A3920">
        <v>2.0412128487520071</v>
      </c>
      <c r="B3920">
        <v>-3.0862628912462502E-3</v>
      </c>
    </row>
    <row r="3921" spans="1:2" x14ac:dyDescent="0.25">
      <c r="A3921">
        <v>-3.414104111377974</v>
      </c>
      <c r="B3921">
        <v>-0.56296329141050161</v>
      </c>
    </row>
    <row r="3922" spans="1:2" x14ac:dyDescent="0.25">
      <c r="A3922">
        <v>-4.5176796781756234</v>
      </c>
      <c r="B3922">
        <v>-1.882739189369169</v>
      </c>
    </row>
    <row r="3923" spans="1:2" x14ac:dyDescent="0.25">
      <c r="A3923">
        <v>2.2609171873576508</v>
      </c>
      <c r="B3923">
        <v>1.134875483378853</v>
      </c>
    </row>
    <row r="3924" spans="1:2" x14ac:dyDescent="0.25">
      <c r="A3924">
        <v>-2.2330001398679071</v>
      </c>
      <c r="B3924">
        <v>-0.25571343865484142</v>
      </c>
    </row>
    <row r="3925" spans="1:2" x14ac:dyDescent="0.25">
      <c r="A3925">
        <v>2.9962494857557038</v>
      </c>
      <c r="B3925">
        <v>1.266611942558959</v>
      </c>
    </row>
    <row r="3926" spans="1:2" x14ac:dyDescent="0.25">
      <c r="A3926">
        <v>-6.0344455734036</v>
      </c>
      <c r="B3926">
        <v>0.90386150946893551</v>
      </c>
    </row>
    <row r="3927" spans="1:2" x14ac:dyDescent="0.25">
      <c r="A3927">
        <v>-3.2673541887524258</v>
      </c>
      <c r="B3927">
        <v>1.341121636256795</v>
      </c>
    </row>
    <row r="3928" spans="1:2" x14ac:dyDescent="0.25">
      <c r="A3928">
        <v>1.679477750542556</v>
      </c>
      <c r="B3928">
        <v>0.76471698722238279</v>
      </c>
    </row>
    <row r="3929" spans="1:2" x14ac:dyDescent="0.25">
      <c r="A3929">
        <v>-4.0738368982238438</v>
      </c>
      <c r="B3929">
        <v>2.1914903276203761</v>
      </c>
    </row>
    <row r="3930" spans="1:2" x14ac:dyDescent="0.25">
      <c r="A3930">
        <v>-4.0414330389840094</v>
      </c>
      <c r="B3930">
        <v>-0.68111992052435522</v>
      </c>
    </row>
    <row r="3931" spans="1:2" x14ac:dyDescent="0.25">
      <c r="A3931">
        <v>-1.935758694827612</v>
      </c>
      <c r="B3931">
        <v>-0.55326363992477701</v>
      </c>
    </row>
    <row r="3932" spans="1:2" x14ac:dyDescent="0.25">
      <c r="A3932">
        <v>-3.7035245813926911</v>
      </c>
      <c r="B3932">
        <v>2.078008023459347</v>
      </c>
    </row>
    <row r="3933" spans="1:2" x14ac:dyDescent="0.25">
      <c r="A3933">
        <v>-3.4857649601028649</v>
      </c>
      <c r="B3933">
        <v>-0.37652921515644211</v>
      </c>
    </row>
    <row r="3934" spans="1:2" x14ac:dyDescent="0.25">
      <c r="A3934">
        <v>-3.5063783383941649</v>
      </c>
      <c r="B3934">
        <v>-0.21702302630251319</v>
      </c>
    </row>
    <row r="3935" spans="1:2" x14ac:dyDescent="0.25">
      <c r="A3935">
        <v>-3.2735916190128251</v>
      </c>
      <c r="B3935">
        <v>-6.8488383793024354E-2</v>
      </c>
    </row>
    <row r="3936" spans="1:2" x14ac:dyDescent="0.25">
      <c r="A3936">
        <v>-3.8612975661540219</v>
      </c>
      <c r="B3936">
        <v>-0.60596843770489972</v>
      </c>
    </row>
    <row r="3937" spans="1:2" x14ac:dyDescent="0.25">
      <c r="A3937">
        <v>-4.2868424927044346</v>
      </c>
      <c r="B3937">
        <v>-1.1711579686547611</v>
      </c>
    </row>
    <row r="3938" spans="1:2" x14ac:dyDescent="0.25">
      <c r="A3938">
        <v>4.1539759802636214</v>
      </c>
      <c r="B3938">
        <v>1.2167625916027589</v>
      </c>
    </row>
    <row r="3939" spans="1:2" x14ac:dyDescent="0.25">
      <c r="A3939">
        <v>-4.2981119012022759</v>
      </c>
      <c r="B3939">
        <v>-0.8053475000718453</v>
      </c>
    </row>
    <row r="3940" spans="1:2" x14ac:dyDescent="0.25">
      <c r="A3940">
        <v>-4.2272215094753616</v>
      </c>
      <c r="B3940">
        <v>0.45752245689086302</v>
      </c>
    </row>
    <row r="3941" spans="1:2" x14ac:dyDescent="0.25">
      <c r="A3941">
        <v>-3.238767435532163</v>
      </c>
      <c r="B3941">
        <v>1.8528435773709839</v>
      </c>
    </row>
    <row r="3942" spans="1:2" x14ac:dyDescent="0.25">
      <c r="A3942">
        <v>-4.3005565979077076</v>
      </c>
      <c r="B3942">
        <v>0.65281407022430193</v>
      </c>
    </row>
    <row r="3943" spans="1:2" x14ac:dyDescent="0.25">
      <c r="A3943">
        <v>4.227441649765197</v>
      </c>
      <c r="B3943">
        <v>8.625090572824412E-2</v>
      </c>
    </row>
    <row r="3944" spans="1:2" x14ac:dyDescent="0.25">
      <c r="A3944">
        <v>-3.386471274958716</v>
      </c>
      <c r="B3944">
        <v>-0.42158802356525982</v>
      </c>
    </row>
    <row r="3945" spans="1:2" x14ac:dyDescent="0.25">
      <c r="A3945">
        <v>-2.0533375731926169</v>
      </c>
      <c r="B3945">
        <v>-0.55241481915687873</v>
      </c>
    </row>
    <row r="3946" spans="1:2" x14ac:dyDescent="0.25">
      <c r="A3946">
        <v>1.324072379920989</v>
      </c>
      <c r="B3946">
        <v>0.59635963376896128</v>
      </c>
    </row>
    <row r="3947" spans="1:2" x14ac:dyDescent="0.25">
      <c r="A3947">
        <v>1.6050870423906269</v>
      </c>
      <c r="B3947">
        <v>0.86549910276294895</v>
      </c>
    </row>
    <row r="3948" spans="1:2" x14ac:dyDescent="0.25">
      <c r="A3948">
        <v>-6.1583593242581287</v>
      </c>
      <c r="B3948">
        <v>1.8782866904103059</v>
      </c>
    </row>
    <row r="3949" spans="1:2" x14ac:dyDescent="0.25">
      <c r="A3949">
        <v>-4.5282634316653274</v>
      </c>
      <c r="B3949">
        <v>0.93268570807373119</v>
      </c>
    </row>
    <row r="3950" spans="1:2" x14ac:dyDescent="0.25">
      <c r="A3950">
        <v>5.0856645782851491</v>
      </c>
      <c r="B3950">
        <v>0.88703899056543345</v>
      </c>
    </row>
    <row r="3951" spans="1:2" x14ac:dyDescent="0.25">
      <c r="A3951">
        <v>-5.7743558771280519</v>
      </c>
      <c r="B3951">
        <v>0.76851571573361177</v>
      </c>
    </row>
    <row r="3952" spans="1:2" x14ac:dyDescent="0.25">
      <c r="A3952">
        <v>-3.3118460848032658</v>
      </c>
      <c r="B3952">
        <v>1.764327414225924</v>
      </c>
    </row>
    <row r="3953" spans="1:2" x14ac:dyDescent="0.25">
      <c r="A3953">
        <v>-6.0191804397065853</v>
      </c>
      <c r="B3953">
        <v>1.7907716919404879</v>
      </c>
    </row>
    <row r="3954" spans="1:2" x14ac:dyDescent="0.25">
      <c r="A3954">
        <v>-4.4072735509739349</v>
      </c>
      <c r="B3954">
        <v>2.1722393256508208</v>
      </c>
    </row>
    <row r="3955" spans="1:2" x14ac:dyDescent="0.25">
      <c r="A3955">
        <v>-4.4390779145230042</v>
      </c>
      <c r="B3955">
        <v>0.69115424075648368</v>
      </c>
    </row>
    <row r="3956" spans="1:2" x14ac:dyDescent="0.25">
      <c r="A3956">
        <v>4.8644458248942657</v>
      </c>
      <c r="B3956">
        <v>0.37227892101038851</v>
      </c>
    </row>
    <row r="3957" spans="1:2" x14ac:dyDescent="0.25">
      <c r="A3957">
        <v>2.1070789855958281</v>
      </c>
      <c r="B3957">
        <v>0.19755672077063821</v>
      </c>
    </row>
    <row r="3958" spans="1:2" x14ac:dyDescent="0.25">
      <c r="A3958">
        <v>1.4490848375866121</v>
      </c>
      <c r="B3958">
        <v>0.54798031290828164</v>
      </c>
    </row>
    <row r="3959" spans="1:2" x14ac:dyDescent="0.25">
      <c r="A3959">
        <v>-5.8875625770274196</v>
      </c>
      <c r="B3959">
        <v>1.025707455040934</v>
      </c>
    </row>
    <row r="3960" spans="1:2" x14ac:dyDescent="0.25">
      <c r="A3960">
        <v>-2.257948154564148</v>
      </c>
      <c r="B3960">
        <v>-0.40168004707694299</v>
      </c>
    </row>
    <row r="3961" spans="1:2" x14ac:dyDescent="0.25">
      <c r="A3961">
        <v>4.6677349838807256</v>
      </c>
      <c r="B3961">
        <v>1.0486009443772151</v>
      </c>
    </row>
    <row r="3962" spans="1:2" x14ac:dyDescent="0.25">
      <c r="A3962">
        <v>-1.540693817248542</v>
      </c>
      <c r="B3962">
        <v>-0.86256583427738875</v>
      </c>
    </row>
    <row r="3963" spans="1:2" x14ac:dyDescent="0.25">
      <c r="A3963">
        <v>4.8375023596047324</v>
      </c>
      <c r="B3963">
        <v>0.27692318508436381</v>
      </c>
    </row>
    <row r="3964" spans="1:2" x14ac:dyDescent="0.25">
      <c r="A3964">
        <v>5.1818967585274027</v>
      </c>
      <c r="B3964">
        <v>0.42821490933475442</v>
      </c>
    </row>
    <row r="3965" spans="1:2" x14ac:dyDescent="0.25">
      <c r="A3965">
        <v>5.0436714578562549</v>
      </c>
      <c r="B3965">
        <v>0.8171402956965137</v>
      </c>
    </row>
    <row r="3966" spans="1:2" x14ac:dyDescent="0.25">
      <c r="A3966">
        <v>-4.163630456533058</v>
      </c>
      <c r="B3966">
        <v>-0.82465297528027848</v>
      </c>
    </row>
    <row r="3967" spans="1:2" x14ac:dyDescent="0.25">
      <c r="A3967">
        <v>-4.542992222013515</v>
      </c>
      <c r="B3967">
        <v>-1.9017168102252351</v>
      </c>
    </row>
    <row r="3968" spans="1:2" x14ac:dyDescent="0.25">
      <c r="A3968">
        <v>-4.647594166951742</v>
      </c>
      <c r="B3968">
        <v>0.65405093525225488</v>
      </c>
    </row>
    <row r="3969" spans="1:2" x14ac:dyDescent="0.25">
      <c r="A3969">
        <v>3.7058045376044642</v>
      </c>
      <c r="B3969">
        <v>1.1759224252313529</v>
      </c>
    </row>
    <row r="3970" spans="1:2" x14ac:dyDescent="0.25">
      <c r="A3970">
        <v>-6.4401876436207468</v>
      </c>
      <c r="B3970">
        <v>1.738417886198268</v>
      </c>
    </row>
    <row r="3971" spans="1:2" x14ac:dyDescent="0.25">
      <c r="A3971">
        <v>-3.170688425300535</v>
      </c>
      <c r="B3971">
        <v>1.397828809283449</v>
      </c>
    </row>
    <row r="3972" spans="1:2" x14ac:dyDescent="0.25">
      <c r="A3972">
        <v>2.4711306379448832</v>
      </c>
      <c r="B3972">
        <v>1.3163263592828109</v>
      </c>
    </row>
    <row r="3973" spans="1:2" x14ac:dyDescent="0.25">
      <c r="A3973">
        <v>2.3819740639546052</v>
      </c>
      <c r="B3973">
        <v>1.1523983457435469</v>
      </c>
    </row>
    <row r="3974" spans="1:2" x14ac:dyDescent="0.25">
      <c r="A3974">
        <v>4.3326350782981997</v>
      </c>
      <c r="B3974">
        <v>0.16447789215543401</v>
      </c>
    </row>
    <row r="3975" spans="1:2" x14ac:dyDescent="0.25">
      <c r="A3975">
        <v>-4.4101937961651148</v>
      </c>
      <c r="B3975">
        <v>2.0925790593899412</v>
      </c>
    </row>
    <row r="3976" spans="1:2" x14ac:dyDescent="0.25">
      <c r="A3976">
        <v>3.1033602345723539</v>
      </c>
      <c r="B3976">
        <v>1.4574454293212691E-2</v>
      </c>
    </row>
    <row r="3977" spans="1:2" x14ac:dyDescent="0.25">
      <c r="A3977">
        <v>-3.4159067653506239</v>
      </c>
      <c r="B3977">
        <v>1.0345714450862</v>
      </c>
    </row>
    <row r="3978" spans="1:2" x14ac:dyDescent="0.25">
      <c r="A3978">
        <v>-4.5102786442362408</v>
      </c>
      <c r="B3978">
        <v>-1.804868900514617</v>
      </c>
    </row>
    <row r="3979" spans="1:2" x14ac:dyDescent="0.25">
      <c r="A3979">
        <v>-4.5866435370464318</v>
      </c>
      <c r="B3979">
        <v>0.56638762751230298</v>
      </c>
    </row>
    <row r="3980" spans="1:2" x14ac:dyDescent="0.25">
      <c r="A3980">
        <v>-4.3946053009749546</v>
      </c>
      <c r="B3980">
        <v>0.63858336177619923</v>
      </c>
    </row>
    <row r="3981" spans="1:2" x14ac:dyDescent="0.25">
      <c r="A3981">
        <v>-1.1134859775069601</v>
      </c>
      <c r="B3981">
        <v>-1.6643307172102439</v>
      </c>
    </row>
    <row r="3982" spans="1:2" x14ac:dyDescent="0.25">
      <c r="A3982">
        <v>-5.3562418746592959</v>
      </c>
      <c r="B3982">
        <v>0.53380302084853826</v>
      </c>
    </row>
    <row r="3983" spans="1:2" x14ac:dyDescent="0.25">
      <c r="A3983">
        <v>2.084483060988608</v>
      </c>
      <c r="B3983">
        <v>1.389529393546501</v>
      </c>
    </row>
    <row r="3984" spans="1:2" x14ac:dyDescent="0.25">
      <c r="A3984">
        <v>1.527756378585071</v>
      </c>
      <c r="B3984">
        <v>0.47266978459161679</v>
      </c>
    </row>
    <row r="3985" spans="1:2" x14ac:dyDescent="0.25">
      <c r="A3985">
        <v>-4.9774514569379242</v>
      </c>
      <c r="B3985">
        <v>2.282860461944956</v>
      </c>
    </row>
    <row r="3986" spans="1:2" x14ac:dyDescent="0.25">
      <c r="A3986">
        <v>-6.1254766564997896</v>
      </c>
      <c r="B3986">
        <v>1.256027416440048</v>
      </c>
    </row>
    <row r="3987" spans="1:2" x14ac:dyDescent="0.25">
      <c r="A3987">
        <v>-4.3898247831768717</v>
      </c>
      <c r="B3987">
        <v>-1.632707431011299</v>
      </c>
    </row>
    <row r="3988" spans="1:2" x14ac:dyDescent="0.25">
      <c r="A3988">
        <v>5.1424479826427119</v>
      </c>
      <c r="B3988">
        <v>0.57764261312658538</v>
      </c>
    </row>
    <row r="3989" spans="1:2" x14ac:dyDescent="0.25">
      <c r="A3989">
        <v>-6.2773653109205654</v>
      </c>
      <c r="B3989">
        <v>1.1939129471930059</v>
      </c>
    </row>
    <row r="3990" spans="1:2" x14ac:dyDescent="0.25">
      <c r="A3990">
        <v>-6.250319335595993</v>
      </c>
      <c r="B3990">
        <v>1.1185453470630831</v>
      </c>
    </row>
    <row r="3991" spans="1:2" x14ac:dyDescent="0.25">
      <c r="A3991">
        <v>2.6375620906780548</v>
      </c>
      <c r="B3991">
        <v>1.232596955189458</v>
      </c>
    </row>
    <row r="3992" spans="1:2" x14ac:dyDescent="0.25">
      <c r="A3992">
        <v>-4.9497355912724226</v>
      </c>
      <c r="B3992">
        <v>2.099850379236885</v>
      </c>
    </row>
    <row r="3993" spans="1:2" x14ac:dyDescent="0.25">
      <c r="A3993">
        <v>1.579975158080928</v>
      </c>
      <c r="B3993">
        <v>1.092453222068442</v>
      </c>
    </row>
    <row r="3994" spans="1:2" x14ac:dyDescent="0.25">
      <c r="A3994">
        <v>4.2879816616476889</v>
      </c>
      <c r="B3994">
        <v>1.2917562406951959</v>
      </c>
    </row>
    <row r="3995" spans="1:2" x14ac:dyDescent="0.25">
      <c r="A3995">
        <v>-4.1665962875447509</v>
      </c>
      <c r="B3995">
        <v>-0.85375804587301785</v>
      </c>
    </row>
    <row r="3996" spans="1:2" x14ac:dyDescent="0.25">
      <c r="A3996">
        <v>-1.0813832460788619</v>
      </c>
      <c r="B3996">
        <v>-1.377955416209609</v>
      </c>
    </row>
    <row r="3997" spans="1:2" x14ac:dyDescent="0.25">
      <c r="A3997">
        <v>-6.3843792991022408</v>
      </c>
      <c r="B3997">
        <v>1.6480546251450201</v>
      </c>
    </row>
    <row r="3998" spans="1:2" x14ac:dyDescent="0.25">
      <c r="A3998">
        <v>1.9259925609691391</v>
      </c>
      <c r="B3998">
        <v>0.89524727306359653</v>
      </c>
    </row>
    <row r="3999" spans="1:2" x14ac:dyDescent="0.25">
      <c r="A3999">
        <v>2.2900311222297698</v>
      </c>
      <c r="B3999">
        <v>1.3548865061425499</v>
      </c>
    </row>
    <row r="4000" spans="1:2" x14ac:dyDescent="0.25">
      <c r="A4000">
        <v>-1.243645947030088</v>
      </c>
      <c r="B4000">
        <v>-1.875817232378667</v>
      </c>
    </row>
    <row r="4001" spans="1:2" x14ac:dyDescent="0.25">
      <c r="A4001">
        <v>1.4816398168353211</v>
      </c>
      <c r="B4001">
        <v>0.53000289868690076</v>
      </c>
    </row>
    <row r="4002" spans="1:2" x14ac:dyDescent="0.25">
      <c r="A4002">
        <v>-3.3991483369631932</v>
      </c>
      <c r="B4002">
        <v>0.94574095751627152</v>
      </c>
    </row>
    <row r="4003" spans="1:2" x14ac:dyDescent="0.25">
      <c r="A4003">
        <v>-4.2457103977686481</v>
      </c>
      <c r="B4003">
        <v>-0.99455879499769184</v>
      </c>
    </row>
    <row r="4004" spans="1:2" x14ac:dyDescent="0.25">
      <c r="A4004">
        <v>-1.907938678827426</v>
      </c>
      <c r="B4004">
        <v>-0.28751509040168649</v>
      </c>
    </row>
    <row r="4005" spans="1:2" x14ac:dyDescent="0.25">
      <c r="A4005">
        <v>-5.4032302470608382</v>
      </c>
      <c r="B4005">
        <v>2.1527686530504888</v>
      </c>
    </row>
    <row r="4006" spans="1:2" x14ac:dyDescent="0.25">
      <c r="A4006">
        <v>-4.1841579241753406</v>
      </c>
      <c r="B4006">
        <v>0.79962356907127241</v>
      </c>
    </row>
    <row r="4007" spans="1:2" x14ac:dyDescent="0.25">
      <c r="A4007">
        <v>1.639585268406641</v>
      </c>
      <c r="B4007">
        <v>0.99509375102852138</v>
      </c>
    </row>
    <row r="4008" spans="1:2" x14ac:dyDescent="0.25">
      <c r="A4008">
        <v>-3.5949270274388452</v>
      </c>
      <c r="B4008">
        <v>1.0515485938341049</v>
      </c>
    </row>
    <row r="4009" spans="1:2" x14ac:dyDescent="0.25">
      <c r="A4009">
        <v>-3.6866614554240131</v>
      </c>
      <c r="B4009">
        <v>1.9804567415265899</v>
      </c>
    </row>
    <row r="4010" spans="1:2" x14ac:dyDescent="0.25">
      <c r="A4010">
        <v>4.6294770149478373</v>
      </c>
      <c r="B4010">
        <v>0.25167323293317961</v>
      </c>
    </row>
    <row r="4011" spans="1:2" x14ac:dyDescent="0.25">
      <c r="A4011">
        <v>3.2989525954724139</v>
      </c>
      <c r="B4011">
        <v>-6.6295819302408021E-2</v>
      </c>
    </row>
    <row r="4012" spans="1:2" x14ac:dyDescent="0.25">
      <c r="A4012">
        <v>-4.2483616687524481</v>
      </c>
      <c r="B4012">
        <v>0.41387899940532402</v>
      </c>
    </row>
    <row r="4013" spans="1:2" x14ac:dyDescent="0.25">
      <c r="A4013">
        <v>-6.2162135620165682</v>
      </c>
      <c r="B4013">
        <v>1.2320823430742851</v>
      </c>
    </row>
    <row r="4014" spans="1:2" x14ac:dyDescent="0.25">
      <c r="A4014">
        <v>2.2452034186395742</v>
      </c>
      <c r="B4014">
        <v>1.086025315776755</v>
      </c>
    </row>
    <row r="4015" spans="1:2" x14ac:dyDescent="0.25">
      <c r="A4015">
        <v>-3.9217524023685288</v>
      </c>
      <c r="B4015">
        <v>2.0695105575863391</v>
      </c>
    </row>
    <row r="4016" spans="1:2" x14ac:dyDescent="0.25">
      <c r="A4016">
        <v>-2.5017764572386181</v>
      </c>
      <c r="B4016">
        <v>-0.46305642542109338</v>
      </c>
    </row>
    <row r="4017" spans="1:2" x14ac:dyDescent="0.25">
      <c r="A4017">
        <v>-1.2104317791226069</v>
      </c>
      <c r="B4017">
        <v>-1.1045956535896919</v>
      </c>
    </row>
    <row r="4018" spans="1:2" x14ac:dyDescent="0.25">
      <c r="A4018">
        <v>2.592218599928918</v>
      </c>
      <c r="B4018">
        <v>9.6940154564226333E-2</v>
      </c>
    </row>
    <row r="4019" spans="1:2" x14ac:dyDescent="0.25">
      <c r="A4019">
        <v>-1.147653527101385</v>
      </c>
      <c r="B4019">
        <v>-1.559466009368409</v>
      </c>
    </row>
    <row r="4020" spans="1:2" x14ac:dyDescent="0.25">
      <c r="A4020">
        <v>-3.9754622347580231</v>
      </c>
      <c r="B4020">
        <v>0.74816373448305917</v>
      </c>
    </row>
    <row r="4021" spans="1:2" x14ac:dyDescent="0.25">
      <c r="A4021">
        <v>-6.235353870575489</v>
      </c>
      <c r="B4021">
        <v>1.815201256198943</v>
      </c>
    </row>
    <row r="4022" spans="1:2" x14ac:dyDescent="0.25">
      <c r="A4022">
        <v>-3.935029677382448</v>
      </c>
      <c r="B4022">
        <v>2.169118819819507</v>
      </c>
    </row>
    <row r="4023" spans="1:2" x14ac:dyDescent="0.25">
      <c r="A4023">
        <v>1.3719221659645009</v>
      </c>
      <c r="B4023">
        <v>0.75636377746354533</v>
      </c>
    </row>
    <row r="4024" spans="1:2" x14ac:dyDescent="0.25">
      <c r="A4024">
        <v>-3.110283472718133</v>
      </c>
      <c r="B4024">
        <v>1.6225173872316681</v>
      </c>
    </row>
    <row r="4025" spans="1:2" x14ac:dyDescent="0.25">
      <c r="A4025">
        <v>-3.0009235545545399</v>
      </c>
      <c r="B4025">
        <v>1.238285785574865</v>
      </c>
    </row>
    <row r="4026" spans="1:2" x14ac:dyDescent="0.25">
      <c r="A4026">
        <v>-6.2079608732550033</v>
      </c>
      <c r="B4026">
        <v>1.0948627120281691</v>
      </c>
    </row>
    <row r="4027" spans="1:2" x14ac:dyDescent="0.25">
      <c r="A4027">
        <v>-3.6141040096035741</v>
      </c>
      <c r="B4027">
        <v>1.9928668506038869</v>
      </c>
    </row>
    <row r="4028" spans="1:2" x14ac:dyDescent="0.25">
      <c r="A4028">
        <v>-5.4597616052563929</v>
      </c>
      <c r="B4028">
        <v>2.2071694001881901</v>
      </c>
    </row>
    <row r="4029" spans="1:2" x14ac:dyDescent="0.25">
      <c r="A4029">
        <v>-6.0596179080204706</v>
      </c>
      <c r="B4029">
        <v>1.041078944160273</v>
      </c>
    </row>
    <row r="4030" spans="1:2" x14ac:dyDescent="0.25">
      <c r="A4030">
        <v>-6.0908734770818418</v>
      </c>
      <c r="B4030">
        <v>1.3244412655496209</v>
      </c>
    </row>
    <row r="4031" spans="1:2" x14ac:dyDescent="0.25">
      <c r="A4031">
        <v>-4.16490137298495</v>
      </c>
      <c r="B4031">
        <v>-1.30769452068683</v>
      </c>
    </row>
    <row r="4032" spans="1:2" x14ac:dyDescent="0.25">
      <c r="A4032">
        <v>1.779155997136272</v>
      </c>
      <c r="B4032">
        <v>0.19715068617880879</v>
      </c>
    </row>
    <row r="4033" spans="1:2" x14ac:dyDescent="0.25">
      <c r="A4033">
        <v>-3.8112586940793238</v>
      </c>
      <c r="B4033">
        <v>0.88407780652658075</v>
      </c>
    </row>
    <row r="4034" spans="1:2" x14ac:dyDescent="0.25">
      <c r="A4034">
        <v>1.664887550878386</v>
      </c>
      <c r="B4034">
        <v>0.71093227227213307</v>
      </c>
    </row>
    <row r="4035" spans="1:2" x14ac:dyDescent="0.25">
      <c r="A4035">
        <v>-1.456474867580116</v>
      </c>
      <c r="B4035">
        <v>-0.85732994945916485</v>
      </c>
    </row>
    <row r="4036" spans="1:2" x14ac:dyDescent="0.25">
      <c r="A4036">
        <v>4.5716131599103704</v>
      </c>
      <c r="B4036">
        <v>1.169970050153502E-2</v>
      </c>
    </row>
    <row r="4037" spans="1:2" x14ac:dyDescent="0.25">
      <c r="A4037">
        <v>4.2853999865929424</v>
      </c>
      <c r="B4037">
        <v>0.11598777539856819</v>
      </c>
    </row>
    <row r="4038" spans="1:2" x14ac:dyDescent="0.25">
      <c r="A4038">
        <v>-6.3900156551720748</v>
      </c>
      <c r="B4038">
        <v>1.7358157290340239</v>
      </c>
    </row>
    <row r="4039" spans="1:2" x14ac:dyDescent="0.25">
      <c r="A4039">
        <v>3.4593813847490642</v>
      </c>
      <c r="B4039">
        <v>6.3278052882678515E-2</v>
      </c>
    </row>
    <row r="4040" spans="1:2" x14ac:dyDescent="0.25">
      <c r="A4040">
        <v>-5.5710297095432324</v>
      </c>
      <c r="B4040">
        <v>2.16598559740277</v>
      </c>
    </row>
    <row r="4041" spans="1:2" x14ac:dyDescent="0.25">
      <c r="A4041">
        <v>-4.8421769945421236</v>
      </c>
      <c r="B4041">
        <v>2.2485471650275222</v>
      </c>
    </row>
    <row r="4042" spans="1:2" x14ac:dyDescent="0.25">
      <c r="A4042">
        <v>-1.2554265308282819</v>
      </c>
      <c r="B4042">
        <v>-1.5905894837108521</v>
      </c>
    </row>
    <row r="4043" spans="1:2" x14ac:dyDescent="0.25">
      <c r="A4043">
        <v>-4.0629418343664572</v>
      </c>
      <c r="B4043">
        <v>0.59465560783241822</v>
      </c>
    </row>
    <row r="4044" spans="1:2" x14ac:dyDescent="0.25">
      <c r="A4044">
        <v>3.3760165062872569</v>
      </c>
      <c r="B4044">
        <v>1.160072365287895</v>
      </c>
    </row>
    <row r="4045" spans="1:2" x14ac:dyDescent="0.25">
      <c r="A4045">
        <v>3.1227097178778118</v>
      </c>
      <c r="B4045">
        <v>1.21464424501213</v>
      </c>
    </row>
    <row r="4046" spans="1:2" x14ac:dyDescent="0.25">
      <c r="A4046">
        <v>-6.3925667298112412</v>
      </c>
      <c r="B4046">
        <v>1.6312067064375371</v>
      </c>
    </row>
    <row r="4047" spans="1:2" x14ac:dyDescent="0.25">
      <c r="A4047">
        <v>-5.2414936177360616</v>
      </c>
      <c r="B4047">
        <v>0.54453974193373478</v>
      </c>
    </row>
    <row r="4048" spans="1:2" x14ac:dyDescent="0.25">
      <c r="A4048">
        <v>2.4194394950328268</v>
      </c>
      <c r="B4048">
        <v>1.2002481719540321</v>
      </c>
    </row>
    <row r="4049" spans="1:2" x14ac:dyDescent="0.25">
      <c r="A4049">
        <v>1.753217202438224</v>
      </c>
      <c r="B4049">
        <v>0.94369782758056142</v>
      </c>
    </row>
    <row r="4050" spans="1:2" x14ac:dyDescent="0.25">
      <c r="A4050">
        <v>-3.404480853486973</v>
      </c>
      <c r="B4050">
        <v>1.7792969694842149</v>
      </c>
    </row>
    <row r="4051" spans="1:2" x14ac:dyDescent="0.25">
      <c r="A4051">
        <v>-3.4862032756728039</v>
      </c>
      <c r="B4051">
        <v>-0.5062373297130196</v>
      </c>
    </row>
    <row r="4052" spans="1:2" x14ac:dyDescent="0.25">
      <c r="A4052">
        <v>-1.602257933181316</v>
      </c>
      <c r="B4052">
        <v>-0.9558797805590229</v>
      </c>
    </row>
    <row r="4053" spans="1:2" x14ac:dyDescent="0.25">
      <c r="A4053">
        <v>-3.0989218084432149</v>
      </c>
      <c r="B4053">
        <v>1.9067498045465341</v>
      </c>
    </row>
    <row r="4054" spans="1:2" x14ac:dyDescent="0.25">
      <c r="A4054">
        <v>-4.1646652725653874</v>
      </c>
      <c r="B4054">
        <v>2.447759428690472</v>
      </c>
    </row>
    <row r="4055" spans="1:2" x14ac:dyDescent="0.25">
      <c r="A4055">
        <v>-3.0169460852768282</v>
      </c>
      <c r="B4055">
        <v>1.634099695066578</v>
      </c>
    </row>
    <row r="4056" spans="1:2" x14ac:dyDescent="0.25">
      <c r="A4056">
        <v>2.7921652464924911</v>
      </c>
      <c r="B4056">
        <v>-0.1000948728157707</v>
      </c>
    </row>
    <row r="4057" spans="1:2" x14ac:dyDescent="0.25">
      <c r="A4057">
        <v>-6.056602268396567</v>
      </c>
      <c r="B4057">
        <v>1.7644361652610401</v>
      </c>
    </row>
    <row r="4058" spans="1:2" x14ac:dyDescent="0.25">
      <c r="A4058">
        <v>-4.7660491244936951</v>
      </c>
      <c r="B4058">
        <v>2.293061156028279</v>
      </c>
    </row>
    <row r="4059" spans="1:2" x14ac:dyDescent="0.25">
      <c r="A4059">
        <v>-3.2214392897048789</v>
      </c>
      <c r="B4059">
        <v>-0.1952492114200248</v>
      </c>
    </row>
    <row r="4060" spans="1:2" x14ac:dyDescent="0.25">
      <c r="A4060">
        <v>-6.3007646984606698</v>
      </c>
      <c r="B4060">
        <v>1.651539024757068</v>
      </c>
    </row>
    <row r="4061" spans="1:2" x14ac:dyDescent="0.25">
      <c r="A4061">
        <v>-4.5616009065515408</v>
      </c>
      <c r="B4061">
        <v>-1.606461127344649</v>
      </c>
    </row>
    <row r="4062" spans="1:2" x14ac:dyDescent="0.25">
      <c r="A4062">
        <v>-3.616967726520032</v>
      </c>
      <c r="B4062">
        <v>-0.63656284642295047</v>
      </c>
    </row>
    <row r="4063" spans="1:2" x14ac:dyDescent="0.25">
      <c r="A4063">
        <v>-3.4409182440898332</v>
      </c>
      <c r="B4063">
        <v>-0.31363797883761801</v>
      </c>
    </row>
    <row r="4064" spans="1:2" x14ac:dyDescent="0.25">
      <c r="A4064">
        <v>-3.000919413362829</v>
      </c>
      <c r="B4064">
        <v>1.448114094567206</v>
      </c>
    </row>
    <row r="4065" spans="1:2" x14ac:dyDescent="0.25">
      <c r="A4065">
        <v>1.7390012447298759</v>
      </c>
      <c r="B4065">
        <v>0.79833714542239798</v>
      </c>
    </row>
    <row r="4066" spans="1:2" x14ac:dyDescent="0.25">
      <c r="A4066">
        <v>5.0299632923844086</v>
      </c>
      <c r="B4066">
        <v>0.73623288777797624</v>
      </c>
    </row>
    <row r="4067" spans="1:2" x14ac:dyDescent="0.25">
      <c r="A4067">
        <v>-6.1770555886210357</v>
      </c>
      <c r="B4067">
        <v>0.9727594455870292</v>
      </c>
    </row>
    <row r="4068" spans="1:2" x14ac:dyDescent="0.25">
      <c r="A4068">
        <v>-4.3353231802219883</v>
      </c>
      <c r="B4068">
        <v>2.2380077765662292</v>
      </c>
    </row>
    <row r="4069" spans="1:2" x14ac:dyDescent="0.25">
      <c r="A4069">
        <v>-3.0688287113755468</v>
      </c>
      <c r="B4069">
        <v>1.6900320000830229</v>
      </c>
    </row>
    <row r="4070" spans="1:2" x14ac:dyDescent="0.25">
      <c r="A4070">
        <v>-1.4780554942185189</v>
      </c>
      <c r="B4070">
        <v>-1.044111538971241</v>
      </c>
    </row>
    <row r="4071" spans="1:2" x14ac:dyDescent="0.25">
      <c r="A4071">
        <v>4.5617152181834744</v>
      </c>
      <c r="B4071">
        <v>0.24034670878634901</v>
      </c>
    </row>
    <row r="4072" spans="1:2" x14ac:dyDescent="0.25">
      <c r="A4072">
        <v>-2.9272030927206889</v>
      </c>
      <c r="B4072">
        <v>-0.13056474360951251</v>
      </c>
    </row>
    <row r="4073" spans="1:2" x14ac:dyDescent="0.25">
      <c r="A4073">
        <v>-1.1081049678843209</v>
      </c>
      <c r="B4073">
        <v>-1.919209367659741</v>
      </c>
    </row>
    <row r="4074" spans="1:2" x14ac:dyDescent="0.25">
      <c r="A4074">
        <v>-4.6121002170783019</v>
      </c>
      <c r="B4074">
        <v>0.57575758876429783</v>
      </c>
    </row>
    <row r="4075" spans="1:2" x14ac:dyDescent="0.25">
      <c r="A4075">
        <v>-5.5197753706482384</v>
      </c>
      <c r="B4075">
        <v>0.64110894391261697</v>
      </c>
    </row>
    <row r="4076" spans="1:2" x14ac:dyDescent="0.25">
      <c r="A4076">
        <v>-4.3806663986288346</v>
      </c>
      <c r="B4076">
        <v>-1.3386236963394671</v>
      </c>
    </row>
    <row r="4077" spans="1:2" x14ac:dyDescent="0.25">
      <c r="A4077">
        <v>4.856227205045621</v>
      </c>
      <c r="B4077">
        <v>0.9939717950920004</v>
      </c>
    </row>
    <row r="4078" spans="1:2" x14ac:dyDescent="0.25">
      <c r="A4078">
        <v>-4.4370008906762548</v>
      </c>
      <c r="B4078">
        <v>0.56487142745500107</v>
      </c>
    </row>
    <row r="4079" spans="1:2" x14ac:dyDescent="0.25">
      <c r="A4079">
        <v>2.9889551426721379</v>
      </c>
      <c r="B4079">
        <v>1.1943756484293671</v>
      </c>
    </row>
    <row r="4080" spans="1:2" x14ac:dyDescent="0.25">
      <c r="A4080">
        <v>-6.3036653584226654</v>
      </c>
      <c r="B4080">
        <v>1.6128771609499739</v>
      </c>
    </row>
    <row r="4081" spans="1:2" x14ac:dyDescent="0.25">
      <c r="A4081">
        <v>-6.3473764197507494</v>
      </c>
      <c r="B4081">
        <v>0.97716884433779594</v>
      </c>
    </row>
    <row r="4082" spans="1:2" x14ac:dyDescent="0.25">
      <c r="A4082">
        <v>-4.2016309569191312</v>
      </c>
      <c r="B4082">
        <v>2.272174311416542</v>
      </c>
    </row>
    <row r="4083" spans="1:2" x14ac:dyDescent="0.25">
      <c r="A4083">
        <v>-4.1521919830176746</v>
      </c>
      <c r="B4083">
        <v>-0.59262809128208738</v>
      </c>
    </row>
    <row r="4084" spans="1:2" x14ac:dyDescent="0.25">
      <c r="A4084">
        <v>2.5642689136225409</v>
      </c>
      <c r="B4084">
        <v>1.247254963517938</v>
      </c>
    </row>
    <row r="4085" spans="1:2" x14ac:dyDescent="0.25">
      <c r="A4085">
        <v>5.1601037385936142</v>
      </c>
      <c r="B4085">
        <v>0.80510187016699697</v>
      </c>
    </row>
    <row r="4086" spans="1:2" x14ac:dyDescent="0.25">
      <c r="A4086">
        <v>4.8607940422105376</v>
      </c>
      <c r="B4086">
        <v>0.83986416065927494</v>
      </c>
    </row>
    <row r="4087" spans="1:2" x14ac:dyDescent="0.25">
      <c r="A4087">
        <v>-4.5970961868412807</v>
      </c>
      <c r="B4087">
        <v>0.63739104748183695</v>
      </c>
    </row>
    <row r="4088" spans="1:2" x14ac:dyDescent="0.25">
      <c r="A4088">
        <v>-1.919156555880396</v>
      </c>
      <c r="B4088">
        <v>-0.44865609390127381</v>
      </c>
    </row>
    <row r="4089" spans="1:2" x14ac:dyDescent="0.25">
      <c r="A4089">
        <v>-1.5469229722262989</v>
      </c>
      <c r="B4089">
        <v>-0.72261425516979827</v>
      </c>
    </row>
    <row r="4090" spans="1:2" x14ac:dyDescent="0.25">
      <c r="A4090">
        <v>3.6640489897235771</v>
      </c>
      <c r="B4090">
        <v>1.1731685163979551</v>
      </c>
    </row>
    <row r="4091" spans="1:2" x14ac:dyDescent="0.25">
      <c r="A4091">
        <v>-6.1639556218829092</v>
      </c>
      <c r="B4091">
        <v>1.6351995740049841</v>
      </c>
    </row>
    <row r="4092" spans="1:2" x14ac:dyDescent="0.25">
      <c r="A4092">
        <v>-2.6853097233275598</v>
      </c>
      <c r="B4092">
        <v>-0.36941917450484429</v>
      </c>
    </row>
    <row r="4093" spans="1:2" x14ac:dyDescent="0.25">
      <c r="A4093">
        <v>-6.298240122204076</v>
      </c>
      <c r="B4093">
        <v>1.1577072155303749</v>
      </c>
    </row>
    <row r="4094" spans="1:2" x14ac:dyDescent="0.25">
      <c r="A4094">
        <v>-6.2242049933996011</v>
      </c>
      <c r="B4094">
        <v>1.791813744585353</v>
      </c>
    </row>
    <row r="4095" spans="1:2" x14ac:dyDescent="0.25">
      <c r="A4095">
        <v>3.3856648184718878</v>
      </c>
      <c r="B4095">
        <v>0.13119186512240319</v>
      </c>
    </row>
    <row r="4096" spans="1:2" x14ac:dyDescent="0.25">
      <c r="A4096">
        <v>-4.493702420791438</v>
      </c>
      <c r="B4096">
        <v>-1.863100787265527</v>
      </c>
    </row>
    <row r="4097" spans="1:2" x14ac:dyDescent="0.25">
      <c r="A4097">
        <v>-1.132544791612637</v>
      </c>
      <c r="B4097">
        <v>-1.79060174290569</v>
      </c>
    </row>
    <row r="4098" spans="1:2" x14ac:dyDescent="0.25">
      <c r="A4098">
        <v>-6.0097670039979629</v>
      </c>
      <c r="B4098">
        <v>1.0766339542634129</v>
      </c>
    </row>
    <row r="4099" spans="1:2" x14ac:dyDescent="0.25">
      <c r="A4099">
        <v>-4.0829818846972916</v>
      </c>
      <c r="B4099">
        <v>1.962320066950739</v>
      </c>
    </row>
    <row r="4100" spans="1:2" x14ac:dyDescent="0.25">
      <c r="A4100">
        <v>-4.3594109678416046</v>
      </c>
      <c r="B4100">
        <v>-1.603041315334611</v>
      </c>
    </row>
    <row r="4101" spans="1:2" x14ac:dyDescent="0.25">
      <c r="A4101">
        <v>-1.916412466595943</v>
      </c>
      <c r="B4101">
        <v>-0.53691004172056367</v>
      </c>
    </row>
    <row r="4102" spans="1:2" x14ac:dyDescent="0.25">
      <c r="A4102">
        <v>3.1220565486873082</v>
      </c>
      <c r="B4102">
        <v>1.2899544740537721</v>
      </c>
    </row>
    <row r="4103" spans="1:2" x14ac:dyDescent="0.25">
      <c r="A4103">
        <v>-1.0615778167993739</v>
      </c>
      <c r="B4103">
        <v>-1.5791012373085771</v>
      </c>
    </row>
    <row r="4104" spans="1:2" x14ac:dyDescent="0.25">
      <c r="A4104">
        <v>2.8358031715832701</v>
      </c>
      <c r="B4104">
        <v>-0.104320016894033</v>
      </c>
    </row>
    <row r="4105" spans="1:2" x14ac:dyDescent="0.25">
      <c r="A4105">
        <v>-4.2635027736508828</v>
      </c>
      <c r="B4105">
        <v>2.207410247365643</v>
      </c>
    </row>
    <row r="4106" spans="1:2" x14ac:dyDescent="0.25">
      <c r="A4106">
        <v>-1.4549125723127809</v>
      </c>
      <c r="B4106">
        <v>-1.0153684550364419</v>
      </c>
    </row>
    <row r="4107" spans="1:2" x14ac:dyDescent="0.25">
      <c r="A4107">
        <v>4.2273311293063234</v>
      </c>
      <c r="B4107">
        <v>1.1088129761354799</v>
      </c>
    </row>
    <row r="4108" spans="1:2" x14ac:dyDescent="0.25">
      <c r="A4108">
        <v>-2.1902590342231001</v>
      </c>
      <c r="B4108">
        <v>-0.4965974544691214</v>
      </c>
    </row>
    <row r="4109" spans="1:2" x14ac:dyDescent="0.25">
      <c r="A4109">
        <v>-6.2707575690165411</v>
      </c>
      <c r="B4109">
        <v>1.1736256431702521</v>
      </c>
    </row>
    <row r="4110" spans="1:2" x14ac:dyDescent="0.25">
      <c r="A4110">
        <v>-4.4448722199899837</v>
      </c>
      <c r="B4110">
        <v>-1.171503521388958</v>
      </c>
    </row>
    <row r="4111" spans="1:2" x14ac:dyDescent="0.25">
      <c r="A4111">
        <v>2.652050042042307</v>
      </c>
      <c r="B4111">
        <v>-4.4211333644707862E-2</v>
      </c>
    </row>
    <row r="4112" spans="1:2" x14ac:dyDescent="0.25">
      <c r="A4112">
        <v>-4.4921967854953344</v>
      </c>
      <c r="B4112">
        <v>0.49059860724955728</v>
      </c>
    </row>
    <row r="4113" spans="1:2" x14ac:dyDescent="0.25">
      <c r="A4113">
        <v>-6.0747985275520806</v>
      </c>
      <c r="B4113">
        <v>0.93836394449282312</v>
      </c>
    </row>
    <row r="4114" spans="1:2" x14ac:dyDescent="0.25">
      <c r="A4114">
        <v>-2.181242551562931</v>
      </c>
      <c r="B4114">
        <v>-0.52058156814455692</v>
      </c>
    </row>
    <row r="4115" spans="1:2" x14ac:dyDescent="0.25">
      <c r="A4115">
        <v>-3.1748108410893598</v>
      </c>
      <c r="B4115">
        <v>1.967349280198615</v>
      </c>
    </row>
    <row r="4116" spans="1:2" x14ac:dyDescent="0.25">
      <c r="A4116">
        <v>-5.5013432689848818</v>
      </c>
      <c r="B4116">
        <v>0.53647021642175852</v>
      </c>
    </row>
    <row r="4117" spans="1:2" x14ac:dyDescent="0.25">
      <c r="A4117">
        <v>5.1814515489331194</v>
      </c>
      <c r="B4117">
        <v>0.5688180731560234</v>
      </c>
    </row>
    <row r="4118" spans="1:2" x14ac:dyDescent="0.25">
      <c r="A4118">
        <v>-3.4517667279112141</v>
      </c>
      <c r="B4118">
        <v>1.8573682708928949</v>
      </c>
    </row>
    <row r="4119" spans="1:2" x14ac:dyDescent="0.25">
      <c r="A4119">
        <v>-4.0002958368716133</v>
      </c>
      <c r="B4119">
        <v>-0.59571575306436109</v>
      </c>
    </row>
    <row r="4120" spans="1:2" x14ac:dyDescent="0.25">
      <c r="A4120">
        <v>-5.9192660325554511</v>
      </c>
      <c r="B4120">
        <v>0.94745585436412927</v>
      </c>
    </row>
    <row r="4121" spans="1:2" x14ac:dyDescent="0.25">
      <c r="A4121">
        <v>-5.7986159624708646</v>
      </c>
      <c r="B4121">
        <v>2.140879224124725</v>
      </c>
    </row>
    <row r="4122" spans="1:2" x14ac:dyDescent="0.25">
      <c r="A4122">
        <v>-4.4792861482492707</v>
      </c>
      <c r="B4122">
        <v>-1.7209384525844491</v>
      </c>
    </row>
    <row r="4123" spans="1:2" x14ac:dyDescent="0.25">
      <c r="A4123">
        <v>-2.485797345266354</v>
      </c>
      <c r="B4123">
        <v>-0.26132675562961549</v>
      </c>
    </row>
    <row r="4124" spans="1:2" x14ac:dyDescent="0.25">
      <c r="A4124">
        <v>4.9482956423485396</v>
      </c>
      <c r="B4124">
        <v>0.59980288588913022</v>
      </c>
    </row>
    <row r="4125" spans="1:2" x14ac:dyDescent="0.25">
      <c r="A4125">
        <v>4.1430663683121072</v>
      </c>
      <c r="B4125">
        <v>0.13991081296982541</v>
      </c>
    </row>
    <row r="4126" spans="1:2" x14ac:dyDescent="0.25">
      <c r="A4126">
        <v>-6.1095585461725523</v>
      </c>
      <c r="B4126">
        <v>1.0796566061552839</v>
      </c>
    </row>
    <row r="4127" spans="1:2" x14ac:dyDescent="0.25">
      <c r="A4127">
        <v>2.517579307680144</v>
      </c>
      <c r="B4127">
        <v>1.253927982748408</v>
      </c>
    </row>
    <row r="4128" spans="1:2" x14ac:dyDescent="0.25">
      <c r="A4128">
        <v>-1.310441147071266</v>
      </c>
      <c r="B4128">
        <v>-1.396337203698941</v>
      </c>
    </row>
    <row r="4129" spans="1:2" x14ac:dyDescent="0.25">
      <c r="A4129">
        <v>4.9794458339312113</v>
      </c>
      <c r="B4129">
        <v>0.47956530784634549</v>
      </c>
    </row>
    <row r="4130" spans="1:2" x14ac:dyDescent="0.25">
      <c r="A4130">
        <v>-1.1978157453692539</v>
      </c>
      <c r="B4130">
        <v>-1.437235350570623</v>
      </c>
    </row>
    <row r="4131" spans="1:2" x14ac:dyDescent="0.25">
      <c r="A4131">
        <v>-1.999056738993628</v>
      </c>
      <c r="B4131">
        <v>-0.34681237849918722</v>
      </c>
    </row>
    <row r="4132" spans="1:2" x14ac:dyDescent="0.25">
      <c r="A4132">
        <v>-5.5686905302726908</v>
      </c>
      <c r="B4132">
        <v>2.133371784368284</v>
      </c>
    </row>
    <row r="4133" spans="1:2" x14ac:dyDescent="0.25">
      <c r="A4133">
        <v>4.9433116265211758</v>
      </c>
      <c r="B4133">
        <v>0.31109459980405951</v>
      </c>
    </row>
    <row r="4134" spans="1:2" x14ac:dyDescent="0.25">
      <c r="A4134">
        <v>-1.5137139744451691</v>
      </c>
      <c r="B4134">
        <v>-0.83773409939254639</v>
      </c>
    </row>
    <row r="4135" spans="1:2" x14ac:dyDescent="0.25">
      <c r="A4135">
        <v>-3.3596578589351331</v>
      </c>
      <c r="B4135">
        <v>-0.37407723485661659</v>
      </c>
    </row>
    <row r="4136" spans="1:2" x14ac:dyDescent="0.25">
      <c r="A4136">
        <v>-1.5941569847815249</v>
      </c>
      <c r="B4136">
        <v>-0.88915712285860526</v>
      </c>
    </row>
    <row r="4137" spans="1:2" x14ac:dyDescent="0.25">
      <c r="A4137">
        <v>2.323275337710486</v>
      </c>
      <c r="B4137">
        <v>1.293449589578922</v>
      </c>
    </row>
    <row r="4138" spans="1:2" x14ac:dyDescent="0.25">
      <c r="A4138">
        <v>-1.253949076757908</v>
      </c>
      <c r="B4138">
        <v>-1.9824015494965519</v>
      </c>
    </row>
    <row r="4139" spans="1:2" x14ac:dyDescent="0.25">
      <c r="A4139">
        <v>-4.129423582981377</v>
      </c>
      <c r="B4139">
        <v>2.2151211419863182</v>
      </c>
    </row>
    <row r="4140" spans="1:2" x14ac:dyDescent="0.25">
      <c r="A4140">
        <v>-2.802789916039921</v>
      </c>
      <c r="B4140">
        <v>-0.2331146796814392</v>
      </c>
    </row>
    <row r="4141" spans="1:2" x14ac:dyDescent="0.25">
      <c r="A4141">
        <v>-1.8947920832300029</v>
      </c>
      <c r="B4141">
        <v>-0.52451172969552462</v>
      </c>
    </row>
    <row r="4142" spans="1:2" x14ac:dyDescent="0.25">
      <c r="A4142">
        <v>-1.853121643800441</v>
      </c>
      <c r="B4142">
        <v>-0.68181797976747927</v>
      </c>
    </row>
    <row r="4143" spans="1:2" x14ac:dyDescent="0.25">
      <c r="A4143">
        <v>2.7368442087401652</v>
      </c>
      <c r="B4143">
        <v>1.2537105329864839</v>
      </c>
    </row>
    <row r="4144" spans="1:2" x14ac:dyDescent="0.25">
      <c r="A4144">
        <v>1.662183725621224</v>
      </c>
      <c r="B4144">
        <v>0.64734176665143961</v>
      </c>
    </row>
    <row r="4145" spans="1:2" x14ac:dyDescent="0.25">
      <c r="A4145">
        <v>-3.132884585952838</v>
      </c>
      <c r="B4145">
        <v>1.7907752724309309</v>
      </c>
    </row>
    <row r="4146" spans="1:2" x14ac:dyDescent="0.25">
      <c r="A4146">
        <v>2.3987643263771772</v>
      </c>
      <c r="B4146">
        <v>1.2635562422186259</v>
      </c>
    </row>
    <row r="4147" spans="1:2" x14ac:dyDescent="0.25">
      <c r="A4147">
        <v>3.7110009712302459</v>
      </c>
      <c r="B4147">
        <v>1.256777745060123</v>
      </c>
    </row>
    <row r="4148" spans="1:2" x14ac:dyDescent="0.25">
      <c r="A4148">
        <v>3.6723286553303911</v>
      </c>
      <c r="B4148">
        <v>1.3103322951212399</v>
      </c>
    </row>
    <row r="4149" spans="1:2" x14ac:dyDescent="0.25">
      <c r="A4149">
        <v>-4.8411508751555807</v>
      </c>
      <c r="B4149">
        <v>2.259892604821625</v>
      </c>
    </row>
    <row r="4150" spans="1:2" x14ac:dyDescent="0.25">
      <c r="A4150">
        <v>1.681627527338212</v>
      </c>
      <c r="B4150">
        <v>0.75594182032803303</v>
      </c>
    </row>
    <row r="4151" spans="1:2" x14ac:dyDescent="0.25">
      <c r="A4151">
        <v>3.5150907205473829</v>
      </c>
      <c r="B4151">
        <v>0.1019475297615995</v>
      </c>
    </row>
    <row r="4152" spans="1:2" x14ac:dyDescent="0.25">
      <c r="A4152">
        <v>-3.8901071160412841</v>
      </c>
      <c r="B4152">
        <v>1.922712337991624</v>
      </c>
    </row>
    <row r="4153" spans="1:2" x14ac:dyDescent="0.25">
      <c r="A4153">
        <v>-1.2139900000535759</v>
      </c>
      <c r="B4153">
        <v>-1.4697380590804789</v>
      </c>
    </row>
    <row r="4154" spans="1:2" x14ac:dyDescent="0.25">
      <c r="A4154">
        <v>-4.9479292752001323</v>
      </c>
      <c r="B4154">
        <v>0.53893194695440394</v>
      </c>
    </row>
    <row r="4155" spans="1:2" x14ac:dyDescent="0.25">
      <c r="A4155">
        <v>4.8428169396922138</v>
      </c>
      <c r="B4155">
        <v>1.051416015048986</v>
      </c>
    </row>
    <row r="4156" spans="1:2" x14ac:dyDescent="0.25">
      <c r="A4156">
        <v>1.870328338996081</v>
      </c>
      <c r="B4156">
        <v>0.75869089714491045</v>
      </c>
    </row>
    <row r="4157" spans="1:2" x14ac:dyDescent="0.25">
      <c r="A4157">
        <v>-4.5872240120222916</v>
      </c>
      <c r="B4157">
        <v>2.1415532948579679</v>
      </c>
    </row>
    <row r="4158" spans="1:2" x14ac:dyDescent="0.25">
      <c r="A4158">
        <v>-4.2992121595051698</v>
      </c>
      <c r="B4158">
        <v>-0.8201750038561344</v>
      </c>
    </row>
    <row r="4159" spans="1:2" x14ac:dyDescent="0.25">
      <c r="A4159">
        <v>-4.0000259700109799</v>
      </c>
      <c r="B4159">
        <v>0.55368098664551657</v>
      </c>
    </row>
    <row r="4160" spans="1:2" x14ac:dyDescent="0.25">
      <c r="A4160">
        <v>1.6404373864681181</v>
      </c>
      <c r="B4160">
        <v>0.36679352100433787</v>
      </c>
    </row>
    <row r="4161" spans="1:2" x14ac:dyDescent="0.25">
      <c r="A4161">
        <v>-3.5975274006345739</v>
      </c>
      <c r="B4161">
        <v>2.2236514755960139</v>
      </c>
    </row>
    <row r="4162" spans="1:2" x14ac:dyDescent="0.25">
      <c r="A4162">
        <v>4.2329027118546714</v>
      </c>
      <c r="B4162">
        <v>1.205147313977996</v>
      </c>
    </row>
    <row r="4163" spans="1:2" x14ac:dyDescent="0.25">
      <c r="A4163">
        <v>4.7585707234273933</v>
      </c>
      <c r="B4163">
        <v>1.066863418849656</v>
      </c>
    </row>
    <row r="4164" spans="1:2" x14ac:dyDescent="0.25">
      <c r="A4164">
        <v>-2.6146675313746588</v>
      </c>
      <c r="B4164">
        <v>-3.6285572724562558E-2</v>
      </c>
    </row>
    <row r="4165" spans="1:2" x14ac:dyDescent="0.25">
      <c r="A4165">
        <v>-1.294307815474163</v>
      </c>
      <c r="B4165">
        <v>-1.4022917157686721</v>
      </c>
    </row>
    <row r="4166" spans="1:2" x14ac:dyDescent="0.25">
      <c r="A4166">
        <v>-3.8344998726681059</v>
      </c>
      <c r="B4166">
        <v>-0.50211963148548566</v>
      </c>
    </row>
    <row r="4167" spans="1:2" x14ac:dyDescent="0.25">
      <c r="A4167">
        <v>-5.9655780594087906</v>
      </c>
      <c r="B4167">
        <v>2.0728564435400569</v>
      </c>
    </row>
    <row r="4168" spans="1:2" x14ac:dyDescent="0.25">
      <c r="A4168">
        <v>5.07273267117756</v>
      </c>
      <c r="B4168">
        <v>0.35201498017738447</v>
      </c>
    </row>
    <row r="4169" spans="1:2" x14ac:dyDescent="0.25">
      <c r="A4169">
        <v>-4.5650553628203649</v>
      </c>
      <c r="B4169">
        <v>-1.87806866721385</v>
      </c>
    </row>
    <row r="4170" spans="1:2" x14ac:dyDescent="0.25">
      <c r="A4170">
        <v>-3.0968242583421288</v>
      </c>
      <c r="B4170">
        <v>1.2100590155329769</v>
      </c>
    </row>
    <row r="4171" spans="1:2" x14ac:dyDescent="0.25">
      <c r="A4171">
        <v>-3.416078859710824</v>
      </c>
      <c r="B4171">
        <v>2.1736331719621909</v>
      </c>
    </row>
    <row r="4172" spans="1:2" x14ac:dyDescent="0.25">
      <c r="A4172">
        <v>4.9642071217009178</v>
      </c>
      <c r="B4172">
        <v>0.79140510092287319</v>
      </c>
    </row>
    <row r="4173" spans="1:2" x14ac:dyDescent="0.25">
      <c r="A4173">
        <v>-3.8606107865748651</v>
      </c>
      <c r="B4173">
        <v>0.57336483005179095</v>
      </c>
    </row>
    <row r="4174" spans="1:2" x14ac:dyDescent="0.25">
      <c r="A4174">
        <v>2.6699916819577938</v>
      </c>
      <c r="B4174">
        <v>1.2767647217117659</v>
      </c>
    </row>
    <row r="4175" spans="1:2" x14ac:dyDescent="0.25">
      <c r="A4175">
        <v>-4.8375413435552712</v>
      </c>
      <c r="B4175">
        <v>0.45166245717609721</v>
      </c>
    </row>
    <row r="4176" spans="1:2" x14ac:dyDescent="0.25">
      <c r="A4176">
        <v>-5.2223182760284503</v>
      </c>
      <c r="B4176">
        <v>0.66582594200491896</v>
      </c>
    </row>
    <row r="4177" spans="1:2" x14ac:dyDescent="0.25">
      <c r="A4177">
        <v>-1.177946441464419</v>
      </c>
      <c r="B4177">
        <v>-1.70131751218572</v>
      </c>
    </row>
    <row r="4178" spans="1:2" x14ac:dyDescent="0.25">
      <c r="A4178">
        <v>-4.4453069574247817</v>
      </c>
      <c r="B4178">
        <v>2.3680896694266989</v>
      </c>
    </row>
    <row r="4179" spans="1:2" x14ac:dyDescent="0.25">
      <c r="A4179">
        <v>3.318084166516023</v>
      </c>
      <c r="B4179">
        <v>1.226345012109451</v>
      </c>
    </row>
    <row r="4180" spans="1:2" x14ac:dyDescent="0.25">
      <c r="A4180">
        <v>-1.082056378732023</v>
      </c>
      <c r="B4180">
        <v>-1.716535318979443</v>
      </c>
    </row>
    <row r="4181" spans="1:2" x14ac:dyDescent="0.25">
      <c r="A4181">
        <v>-3.2771594665539689</v>
      </c>
      <c r="B4181">
        <v>1.8642728617652919</v>
      </c>
    </row>
    <row r="4182" spans="1:2" x14ac:dyDescent="0.25">
      <c r="A4182">
        <v>1.6509661129976689</v>
      </c>
      <c r="B4182">
        <v>0.49051992800166438</v>
      </c>
    </row>
    <row r="4183" spans="1:2" x14ac:dyDescent="0.25">
      <c r="A4183">
        <v>-1.633075788894691</v>
      </c>
      <c r="B4183">
        <v>-0.62884900534038835</v>
      </c>
    </row>
    <row r="4184" spans="1:2" x14ac:dyDescent="0.25">
      <c r="A4184">
        <v>-1.23804940637621</v>
      </c>
      <c r="B4184">
        <v>-1.0611881776426331</v>
      </c>
    </row>
    <row r="4185" spans="1:2" x14ac:dyDescent="0.25">
      <c r="A4185">
        <v>-4.4512572863762614</v>
      </c>
      <c r="B4185">
        <v>2.189375846492768</v>
      </c>
    </row>
    <row r="4186" spans="1:2" x14ac:dyDescent="0.25">
      <c r="A4186">
        <v>-4.1976810952483241</v>
      </c>
      <c r="B4186">
        <v>-0.86366291732571754</v>
      </c>
    </row>
    <row r="4187" spans="1:2" x14ac:dyDescent="0.25">
      <c r="A4187">
        <v>-4.4587086982787039</v>
      </c>
      <c r="B4187">
        <v>-1.378081941321718</v>
      </c>
    </row>
    <row r="4188" spans="1:2" x14ac:dyDescent="0.25">
      <c r="A4188">
        <v>-3.0969027337056629</v>
      </c>
      <c r="B4188">
        <v>-0.2016513520231662</v>
      </c>
    </row>
    <row r="4189" spans="1:2" x14ac:dyDescent="0.25">
      <c r="A4189">
        <v>-3.0996023008619038</v>
      </c>
      <c r="B4189">
        <v>-0.24187587403673169</v>
      </c>
    </row>
    <row r="4190" spans="1:2" x14ac:dyDescent="0.25">
      <c r="A4190">
        <v>4.8452303981643574</v>
      </c>
      <c r="B4190">
        <v>0.97835937037796894</v>
      </c>
    </row>
    <row r="4191" spans="1:2" x14ac:dyDescent="0.25">
      <c r="A4191">
        <v>-5.341347726857042</v>
      </c>
      <c r="B4191">
        <v>2.296743494043723</v>
      </c>
    </row>
    <row r="4192" spans="1:2" x14ac:dyDescent="0.25">
      <c r="A4192">
        <v>2.0967470321110531</v>
      </c>
      <c r="B4192">
        <v>1.0585186059801821</v>
      </c>
    </row>
    <row r="4193" spans="1:2" x14ac:dyDescent="0.25">
      <c r="A4193">
        <v>-0.95372123304448397</v>
      </c>
      <c r="B4193">
        <v>-1.73015825823408</v>
      </c>
    </row>
    <row r="4194" spans="1:2" x14ac:dyDescent="0.25">
      <c r="A4194">
        <v>-1.901536018544026</v>
      </c>
      <c r="B4194">
        <v>-0.38371053776104241</v>
      </c>
    </row>
    <row r="4195" spans="1:2" x14ac:dyDescent="0.25">
      <c r="A4195">
        <v>-4.305038456546086</v>
      </c>
      <c r="B4195">
        <v>2.066137046085363</v>
      </c>
    </row>
    <row r="4196" spans="1:2" x14ac:dyDescent="0.25">
      <c r="A4196">
        <v>1.5768645624974229</v>
      </c>
      <c r="B4196">
        <v>0.43094848498903082</v>
      </c>
    </row>
    <row r="4197" spans="1:2" x14ac:dyDescent="0.25">
      <c r="A4197">
        <v>-3.4985949378918981</v>
      </c>
      <c r="B4197">
        <v>0.82739735344035681</v>
      </c>
    </row>
    <row r="4198" spans="1:2" x14ac:dyDescent="0.25">
      <c r="A4198">
        <v>-4.3804914140672846</v>
      </c>
      <c r="B4198">
        <v>-1.440062871690303</v>
      </c>
    </row>
    <row r="4199" spans="1:2" x14ac:dyDescent="0.25">
      <c r="A4199">
        <v>-5.5794871659593213</v>
      </c>
      <c r="B4199">
        <v>2.0830395004081348</v>
      </c>
    </row>
    <row r="4200" spans="1:2" x14ac:dyDescent="0.25">
      <c r="A4200">
        <v>-3.2063930506013172</v>
      </c>
      <c r="B4200">
        <v>-0.36722106039157731</v>
      </c>
    </row>
    <row r="4201" spans="1:2" x14ac:dyDescent="0.25">
      <c r="A4201">
        <v>-1.5879301666421151</v>
      </c>
      <c r="B4201">
        <v>-0.84271714363147732</v>
      </c>
    </row>
    <row r="4202" spans="1:2" x14ac:dyDescent="0.25">
      <c r="A4202">
        <v>-2.117424635775881</v>
      </c>
      <c r="B4202">
        <v>-0.49546034729128458</v>
      </c>
    </row>
    <row r="4203" spans="1:2" x14ac:dyDescent="0.25">
      <c r="A4203">
        <v>1.3777739348646161</v>
      </c>
      <c r="B4203">
        <v>0.49839518265078331</v>
      </c>
    </row>
    <row r="4204" spans="1:2" x14ac:dyDescent="0.25">
      <c r="A4204">
        <v>1.4572491913984931</v>
      </c>
      <c r="B4204">
        <v>0.85019363206260679</v>
      </c>
    </row>
    <row r="4205" spans="1:2" x14ac:dyDescent="0.25">
      <c r="A4205">
        <v>-6.3144922046467942</v>
      </c>
      <c r="B4205">
        <v>1.485467010966345</v>
      </c>
    </row>
    <row r="4206" spans="1:2" x14ac:dyDescent="0.25">
      <c r="A4206">
        <v>1.566366202407498</v>
      </c>
      <c r="B4206">
        <v>0.89493927497931436</v>
      </c>
    </row>
    <row r="4207" spans="1:2" x14ac:dyDescent="0.25">
      <c r="A4207">
        <v>4.6000297593856763</v>
      </c>
      <c r="B4207">
        <v>0.95329408238199376</v>
      </c>
    </row>
    <row r="4208" spans="1:2" x14ac:dyDescent="0.25">
      <c r="A4208">
        <v>-1.515335911800731</v>
      </c>
      <c r="B4208">
        <v>-1.088256491063569</v>
      </c>
    </row>
    <row r="4209" spans="1:2" x14ac:dyDescent="0.25">
      <c r="A4209">
        <v>-4.4391305840888942</v>
      </c>
      <c r="B4209">
        <v>-1.958617609204218</v>
      </c>
    </row>
    <row r="4210" spans="1:2" x14ac:dyDescent="0.25">
      <c r="A4210">
        <v>-1.693756199530061</v>
      </c>
      <c r="B4210">
        <v>-0.78261317898096894</v>
      </c>
    </row>
    <row r="4211" spans="1:2" x14ac:dyDescent="0.25">
      <c r="A4211">
        <v>4.9857156934615539</v>
      </c>
      <c r="B4211">
        <v>0.29294860180606208</v>
      </c>
    </row>
    <row r="4212" spans="1:2" x14ac:dyDescent="0.25">
      <c r="A4212">
        <v>-3.10306865052064</v>
      </c>
      <c r="B4212">
        <v>-0.21468972725275501</v>
      </c>
    </row>
    <row r="4213" spans="1:2" x14ac:dyDescent="0.25">
      <c r="A4213">
        <v>-3.6583509129543801</v>
      </c>
      <c r="B4213">
        <v>2.1052687674255548</v>
      </c>
    </row>
    <row r="4214" spans="1:2" x14ac:dyDescent="0.25">
      <c r="A4214">
        <v>-1.706535609892347</v>
      </c>
      <c r="B4214">
        <v>-0.59216365095083812</v>
      </c>
    </row>
    <row r="4215" spans="1:2" x14ac:dyDescent="0.25">
      <c r="A4215">
        <v>-4.1300196016271968</v>
      </c>
      <c r="B4215">
        <v>-0.98000223207052817</v>
      </c>
    </row>
    <row r="4216" spans="1:2" x14ac:dyDescent="0.25">
      <c r="A4216">
        <v>-6.0754998327308041</v>
      </c>
      <c r="B4216">
        <v>1.1407700782507779</v>
      </c>
    </row>
    <row r="4217" spans="1:2" x14ac:dyDescent="0.25">
      <c r="A4217">
        <v>-5.1053936579730159</v>
      </c>
      <c r="B4217">
        <v>2.1154303450130358</v>
      </c>
    </row>
    <row r="4218" spans="1:2" x14ac:dyDescent="0.25">
      <c r="A4218">
        <v>-3.1717104116642809</v>
      </c>
      <c r="B4218">
        <v>1.643784011821376</v>
      </c>
    </row>
    <row r="4219" spans="1:2" x14ac:dyDescent="0.25">
      <c r="A4219">
        <v>-4.4277458874608948</v>
      </c>
      <c r="B4219">
        <v>2.2179940902358291</v>
      </c>
    </row>
    <row r="4220" spans="1:2" x14ac:dyDescent="0.25">
      <c r="A4220">
        <v>-6.2032911344001622</v>
      </c>
      <c r="B4220">
        <v>1.4696233071216289</v>
      </c>
    </row>
    <row r="4221" spans="1:2" x14ac:dyDescent="0.25">
      <c r="A4221">
        <v>-4.1773131259810699</v>
      </c>
      <c r="B4221">
        <v>-1.246315188608055</v>
      </c>
    </row>
    <row r="4222" spans="1:2" x14ac:dyDescent="0.25">
      <c r="A4222">
        <v>-2.1485570029406138</v>
      </c>
      <c r="B4222">
        <v>-0.38863592768534899</v>
      </c>
    </row>
    <row r="4223" spans="1:2" x14ac:dyDescent="0.25">
      <c r="A4223">
        <v>-6.3809217324236753</v>
      </c>
      <c r="B4223">
        <v>1.146186898972952</v>
      </c>
    </row>
    <row r="4224" spans="1:2" x14ac:dyDescent="0.25">
      <c r="A4224">
        <v>4.7025872211347606</v>
      </c>
      <c r="B4224">
        <v>0.1240109823111215</v>
      </c>
    </row>
    <row r="4225" spans="1:2" x14ac:dyDescent="0.25">
      <c r="A4225">
        <v>-1.456737313393609</v>
      </c>
      <c r="B4225">
        <v>-1.1385936613672709</v>
      </c>
    </row>
    <row r="4226" spans="1:2" x14ac:dyDescent="0.25">
      <c r="A4226">
        <v>4.3616607136156276</v>
      </c>
      <c r="B4226">
        <v>1.2891771038020461</v>
      </c>
    </row>
    <row r="4227" spans="1:2" x14ac:dyDescent="0.25">
      <c r="A4227">
        <v>-6.2624666132203446</v>
      </c>
      <c r="B4227">
        <v>0.96263048898801984</v>
      </c>
    </row>
    <row r="4228" spans="1:2" x14ac:dyDescent="0.25">
      <c r="A4228">
        <v>-2.0178221163435461</v>
      </c>
      <c r="B4228">
        <v>-0.53345102598216321</v>
      </c>
    </row>
    <row r="4229" spans="1:2" x14ac:dyDescent="0.25">
      <c r="A4229">
        <v>5.0458854479980992</v>
      </c>
      <c r="B4229">
        <v>0.68497374796837518</v>
      </c>
    </row>
    <row r="4230" spans="1:2" x14ac:dyDescent="0.25">
      <c r="A4230">
        <v>4.7632539504447866</v>
      </c>
      <c r="B4230">
        <v>0.17492691069993141</v>
      </c>
    </row>
    <row r="4231" spans="1:2" x14ac:dyDescent="0.25">
      <c r="A4231">
        <v>1.4741347241393981</v>
      </c>
      <c r="B4231">
        <v>0.53358686692543489</v>
      </c>
    </row>
    <row r="4232" spans="1:2" x14ac:dyDescent="0.25">
      <c r="A4232">
        <v>-4.7643895223918298</v>
      </c>
      <c r="B4232">
        <v>2.0211748693448821</v>
      </c>
    </row>
    <row r="4233" spans="1:2" x14ac:dyDescent="0.25">
      <c r="A4233">
        <v>5.0307610265448428</v>
      </c>
      <c r="B4233">
        <v>0.61609184625079638</v>
      </c>
    </row>
    <row r="4234" spans="1:2" x14ac:dyDescent="0.25">
      <c r="A4234">
        <v>4.2005468144579643</v>
      </c>
      <c r="B4234">
        <v>0.21008987872520921</v>
      </c>
    </row>
    <row r="4235" spans="1:2" x14ac:dyDescent="0.25">
      <c r="A4235">
        <v>-3.07541233448721</v>
      </c>
      <c r="B4235">
        <v>1.4958917986263811</v>
      </c>
    </row>
    <row r="4236" spans="1:2" x14ac:dyDescent="0.25">
      <c r="A4236">
        <v>-1.8604376165393239</v>
      </c>
      <c r="B4236">
        <v>-0.50523762558623653</v>
      </c>
    </row>
    <row r="4237" spans="1:2" x14ac:dyDescent="0.25">
      <c r="A4237">
        <v>-3.106035524303254</v>
      </c>
      <c r="B4237">
        <v>1.199663601819142</v>
      </c>
    </row>
    <row r="4238" spans="1:2" x14ac:dyDescent="0.25">
      <c r="A4238">
        <v>2.716151694089648</v>
      </c>
      <c r="B4238">
        <v>1.105196630933523</v>
      </c>
    </row>
    <row r="4239" spans="1:2" x14ac:dyDescent="0.25">
      <c r="A4239">
        <v>-1.755645068507089</v>
      </c>
      <c r="B4239">
        <v>-0.72088303268526133</v>
      </c>
    </row>
    <row r="4240" spans="1:2" x14ac:dyDescent="0.25">
      <c r="A4240">
        <v>-4.5495703558632172</v>
      </c>
      <c r="B4240">
        <v>0.64663970026718498</v>
      </c>
    </row>
    <row r="4241" spans="1:2" x14ac:dyDescent="0.25">
      <c r="A4241">
        <v>3.2925255573525001</v>
      </c>
      <c r="B4241">
        <v>6.5956909629355076E-2</v>
      </c>
    </row>
    <row r="4242" spans="1:2" x14ac:dyDescent="0.25">
      <c r="A4242">
        <v>-3.057724158609417</v>
      </c>
      <c r="B4242">
        <v>1.2011868983767131</v>
      </c>
    </row>
    <row r="4243" spans="1:2" x14ac:dyDescent="0.25">
      <c r="A4243">
        <v>-3.602135983427214</v>
      </c>
      <c r="B4243">
        <v>-0.52873243792542524</v>
      </c>
    </row>
    <row r="4244" spans="1:2" x14ac:dyDescent="0.25">
      <c r="A4244">
        <v>-4.5041119558364766</v>
      </c>
      <c r="B4244">
        <v>-1.4982605070111981</v>
      </c>
    </row>
    <row r="4245" spans="1:2" x14ac:dyDescent="0.25">
      <c r="A4245">
        <v>-4.1993031286788023</v>
      </c>
      <c r="B4245">
        <v>-0.86736109851260768</v>
      </c>
    </row>
    <row r="4246" spans="1:2" x14ac:dyDescent="0.25">
      <c r="A4246">
        <v>2.9367569700108098</v>
      </c>
      <c r="B4246">
        <v>9.0664392311266884E-2</v>
      </c>
    </row>
    <row r="4247" spans="1:2" x14ac:dyDescent="0.25">
      <c r="A4247">
        <v>-4.7690966154866379</v>
      </c>
      <c r="B4247">
        <v>2.3082645473973979</v>
      </c>
    </row>
    <row r="4248" spans="1:2" x14ac:dyDescent="0.25">
      <c r="A4248">
        <v>1.492974621120378</v>
      </c>
      <c r="B4248">
        <v>0.54714865705267113</v>
      </c>
    </row>
    <row r="4249" spans="1:2" x14ac:dyDescent="0.25">
      <c r="A4249">
        <v>2.1421934887480218</v>
      </c>
      <c r="B4249">
        <v>1.3231963356259651</v>
      </c>
    </row>
    <row r="4250" spans="1:2" x14ac:dyDescent="0.25">
      <c r="A4250">
        <v>2.439311583132878</v>
      </c>
      <c r="B4250">
        <v>1.166377790756711</v>
      </c>
    </row>
    <row r="4251" spans="1:2" x14ac:dyDescent="0.25">
      <c r="A4251">
        <v>5.0699887472985923</v>
      </c>
      <c r="B4251">
        <v>0.41757354262872509</v>
      </c>
    </row>
    <row r="4252" spans="1:2" x14ac:dyDescent="0.25">
      <c r="A4252">
        <v>2.8940229888738238</v>
      </c>
      <c r="B4252">
        <v>0.22050054927126991</v>
      </c>
    </row>
    <row r="4253" spans="1:2" x14ac:dyDescent="0.25">
      <c r="A4253">
        <v>-1.2661683340163681</v>
      </c>
      <c r="B4253">
        <v>-1.5710939426309329</v>
      </c>
    </row>
    <row r="4254" spans="1:2" x14ac:dyDescent="0.25">
      <c r="A4254">
        <v>3.4547790771593641</v>
      </c>
      <c r="B4254">
        <v>1.256219466449245</v>
      </c>
    </row>
    <row r="4255" spans="1:2" x14ac:dyDescent="0.25">
      <c r="A4255">
        <v>4.7666069187362679</v>
      </c>
      <c r="B4255">
        <v>0.97571129277906077</v>
      </c>
    </row>
    <row r="4256" spans="1:2" x14ac:dyDescent="0.25">
      <c r="A4256">
        <v>-3.9399022778605892</v>
      </c>
      <c r="B4256">
        <v>2.253254678102635</v>
      </c>
    </row>
    <row r="4257" spans="1:2" x14ac:dyDescent="0.25">
      <c r="A4257">
        <v>-4.1783563268162087</v>
      </c>
      <c r="B4257">
        <v>-0.7223508827041123</v>
      </c>
    </row>
    <row r="4258" spans="1:2" x14ac:dyDescent="0.25">
      <c r="A4258">
        <v>1.589087868887169</v>
      </c>
      <c r="B4258">
        <v>0.82497716608069249</v>
      </c>
    </row>
    <row r="4259" spans="1:2" x14ac:dyDescent="0.25">
      <c r="A4259">
        <v>-4.1394775739855856</v>
      </c>
      <c r="B4259">
        <v>-0.85454818045977543</v>
      </c>
    </row>
    <row r="4260" spans="1:2" x14ac:dyDescent="0.25">
      <c r="A4260">
        <v>-3.991528441121766</v>
      </c>
      <c r="B4260">
        <v>-0.8711127454243397</v>
      </c>
    </row>
    <row r="4261" spans="1:2" x14ac:dyDescent="0.25">
      <c r="A4261">
        <v>-5.4946995499793569</v>
      </c>
      <c r="B4261">
        <v>0.66078832274805599</v>
      </c>
    </row>
    <row r="4262" spans="1:2" x14ac:dyDescent="0.25">
      <c r="A4262">
        <v>-4.5123306298966632</v>
      </c>
      <c r="B4262">
        <v>-1.347334199274435</v>
      </c>
    </row>
    <row r="4263" spans="1:2" x14ac:dyDescent="0.25">
      <c r="A4263">
        <v>4.8891968944208504</v>
      </c>
      <c r="B4263">
        <v>1.061307828766537</v>
      </c>
    </row>
    <row r="4264" spans="1:2" x14ac:dyDescent="0.25">
      <c r="A4264">
        <v>-3.0178749658011301</v>
      </c>
      <c r="B4264">
        <v>1.530985560632629</v>
      </c>
    </row>
    <row r="4265" spans="1:2" x14ac:dyDescent="0.25">
      <c r="A4265">
        <v>-3.4208016786912752</v>
      </c>
      <c r="B4265">
        <v>0.74725034787300049</v>
      </c>
    </row>
    <row r="4266" spans="1:2" x14ac:dyDescent="0.25">
      <c r="A4266">
        <v>3.3967021819925511</v>
      </c>
      <c r="B4266">
        <v>-2.149603560702229E-2</v>
      </c>
    </row>
    <row r="4267" spans="1:2" x14ac:dyDescent="0.25">
      <c r="A4267">
        <v>-1.264787394748772</v>
      </c>
      <c r="B4267">
        <v>-1.280161655523701</v>
      </c>
    </row>
    <row r="4268" spans="1:2" x14ac:dyDescent="0.25">
      <c r="A4268">
        <v>3.7521307691133661</v>
      </c>
      <c r="B4268">
        <v>-9.9783193805869863E-2</v>
      </c>
    </row>
    <row r="4269" spans="1:2" x14ac:dyDescent="0.25">
      <c r="A4269">
        <v>-3.3436447785270649</v>
      </c>
      <c r="B4269">
        <v>1.797695659570463</v>
      </c>
    </row>
    <row r="4270" spans="1:2" x14ac:dyDescent="0.25">
      <c r="A4270">
        <v>-5.3707187810144434</v>
      </c>
      <c r="B4270">
        <v>0.76336456747612425</v>
      </c>
    </row>
    <row r="4271" spans="1:2" x14ac:dyDescent="0.25">
      <c r="A4271">
        <v>1.6762458810813179</v>
      </c>
      <c r="B4271">
        <v>0.95698080104198369</v>
      </c>
    </row>
    <row r="4272" spans="1:2" x14ac:dyDescent="0.25">
      <c r="A4272">
        <v>5.1795980048291961</v>
      </c>
      <c r="B4272">
        <v>0.63122302929941509</v>
      </c>
    </row>
    <row r="4273" spans="1:2" x14ac:dyDescent="0.25">
      <c r="A4273">
        <v>-6.2326511132086573</v>
      </c>
      <c r="B4273">
        <v>1.676428455683846</v>
      </c>
    </row>
    <row r="4274" spans="1:2" x14ac:dyDescent="0.25">
      <c r="A4274">
        <v>-5.3967333638088624</v>
      </c>
      <c r="B4274">
        <v>0.72916024772429755</v>
      </c>
    </row>
    <row r="4275" spans="1:2" x14ac:dyDescent="0.25">
      <c r="A4275">
        <v>-1.4785549754292551</v>
      </c>
      <c r="B4275">
        <v>-1.5059625895301381</v>
      </c>
    </row>
    <row r="4276" spans="1:2" x14ac:dyDescent="0.25">
      <c r="A4276">
        <v>5.1185339292837586</v>
      </c>
      <c r="B4276">
        <v>0.83000670444600788</v>
      </c>
    </row>
    <row r="4277" spans="1:2" x14ac:dyDescent="0.25">
      <c r="A4277">
        <v>5.0350914985096686</v>
      </c>
      <c r="B4277">
        <v>0.91589910430297161</v>
      </c>
    </row>
    <row r="4278" spans="1:2" x14ac:dyDescent="0.25">
      <c r="A4278">
        <v>4.8798438807967033</v>
      </c>
      <c r="B4278">
        <v>0.34888964220412438</v>
      </c>
    </row>
    <row r="4279" spans="1:2" x14ac:dyDescent="0.25">
      <c r="A4279">
        <v>-4.1987155435176851</v>
      </c>
      <c r="B4279">
        <v>-0.81131901442910004</v>
      </c>
    </row>
    <row r="4280" spans="1:2" x14ac:dyDescent="0.25">
      <c r="A4280">
        <v>4.8108014649495674</v>
      </c>
      <c r="B4280">
        <v>0.85413227250861068</v>
      </c>
    </row>
    <row r="4281" spans="1:2" x14ac:dyDescent="0.25">
      <c r="A4281">
        <v>-3.209391083273696</v>
      </c>
      <c r="B4281">
        <v>-0.42182520799088402</v>
      </c>
    </row>
    <row r="4282" spans="1:2" x14ac:dyDescent="0.25">
      <c r="A4282">
        <v>1.591281836861469</v>
      </c>
      <c r="B4282">
        <v>0.47286683546417158</v>
      </c>
    </row>
    <row r="4283" spans="1:2" x14ac:dyDescent="0.25">
      <c r="A4283">
        <v>1.7025917098026591</v>
      </c>
      <c r="B4283">
        <v>0.39596227717047872</v>
      </c>
    </row>
    <row r="4284" spans="1:2" x14ac:dyDescent="0.25">
      <c r="A4284">
        <v>-5.7673447504666617</v>
      </c>
      <c r="B4284">
        <v>0.8272209755683978</v>
      </c>
    </row>
    <row r="4285" spans="1:2" x14ac:dyDescent="0.25">
      <c r="A4285">
        <v>-6.0266216447596426</v>
      </c>
      <c r="B4285">
        <v>1.9767893300426049</v>
      </c>
    </row>
    <row r="4286" spans="1:2" x14ac:dyDescent="0.25">
      <c r="A4286">
        <v>-1.8052247968786179</v>
      </c>
      <c r="B4286">
        <v>-0.54927237641529358</v>
      </c>
    </row>
    <row r="4287" spans="1:2" x14ac:dyDescent="0.25">
      <c r="A4287">
        <v>-6.0469803693918749</v>
      </c>
      <c r="B4287">
        <v>1.0718093737789429</v>
      </c>
    </row>
    <row r="4288" spans="1:2" x14ac:dyDescent="0.25">
      <c r="A4288">
        <v>-3.1593195385184361</v>
      </c>
      <c r="B4288">
        <v>1.043382460078536</v>
      </c>
    </row>
    <row r="4289" spans="1:2" x14ac:dyDescent="0.25">
      <c r="A4289">
        <v>-2.5822367574980052</v>
      </c>
      <c r="B4289">
        <v>-0.26996553709599591</v>
      </c>
    </row>
    <row r="4290" spans="1:2" x14ac:dyDescent="0.25">
      <c r="A4290">
        <v>3.0572987894262909</v>
      </c>
      <c r="B4290">
        <v>3.4799556599991448E-2</v>
      </c>
    </row>
    <row r="4291" spans="1:2" x14ac:dyDescent="0.25">
      <c r="A4291">
        <v>-3.981266445247766</v>
      </c>
      <c r="B4291">
        <v>-0.8880714946775996</v>
      </c>
    </row>
    <row r="4292" spans="1:2" x14ac:dyDescent="0.25">
      <c r="A4292">
        <v>3.1099977166700201</v>
      </c>
      <c r="B4292">
        <v>1.2470684917807391</v>
      </c>
    </row>
    <row r="4293" spans="1:2" x14ac:dyDescent="0.25">
      <c r="A4293">
        <v>-3.5027067123027709</v>
      </c>
      <c r="B4293">
        <v>1.8935503622560801</v>
      </c>
    </row>
    <row r="4294" spans="1:2" x14ac:dyDescent="0.25">
      <c r="A4294">
        <v>3.0577892519512262</v>
      </c>
      <c r="B4294">
        <v>1.2863353419555641</v>
      </c>
    </row>
    <row r="4295" spans="1:2" x14ac:dyDescent="0.25">
      <c r="A4295">
        <v>-6.1934533435277279</v>
      </c>
      <c r="B4295">
        <v>1.430677451882072</v>
      </c>
    </row>
    <row r="4296" spans="1:2" x14ac:dyDescent="0.25">
      <c r="A4296">
        <v>-4.8183736909377073</v>
      </c>
      <c r="B4296">
        <v>0.60046483835064046</v>
      </c>
    </row>
    <row r="4297" spans="1:2" x14ac:dyDescent="0.25">
      <c r="A4297">
        <v>-1.148701369555656</v>
      </c>
      <c r="B4297">
        <v>-1.4331542719136561</v>
      </c>
    </row>
    <row r="4298" spans="1:2" x14ac:dyDescent="0.25">
      <c r="A4298">
        <v>5.0406849091310129</v>
      </c>
      <c r="B4298">
        <v>0.87664896639446699</v>
      </c>
    </row>
    <row r="4299" spans="1:2" x14ac:dyDescent="0.25">
      <c r="A4299">
        <v>5.0057309608736924</v>
      </c>
      <c r="B4299">
        <v>0.90711739199217722</v>
      </c>
    </row>
    <row r="4300" spans="1:2" x14ac:dyDescent="0.25">
      <c r="A4300">
        <v>-4.1122347732608713</v>
      </c>
      <c r="B4300">
        <v>-0.90297804349226074</v>
      </c>
    </row>
    <row r="4301" spans="1:2" x14ac:dyDescent="0.25">
      <c r="A4301">
        <v>-2.41106928568944</v>
      </c>
      <c r="B4301">
        <v>-0.14052702103249631</v>
      </c>
    </row>
    <row r="4302" spans="1:2" x14ac:dyDescent="0.25">
      <c r="A4302">
        <v>-3.5170525974283282</v>
      </c>
      <c r="B4302">
        <v>0.8278532579345681</v>
      </c>
    </row>
    <row r="4303" spans="1:2" x14ac:dyDescent="0.25">
      <c r="A4303">
        <v>-4.0497675523531367</v>
      </c>
      <c r="B4303">
        <v>-0.83550875983870676</v>
      </c>
    </row>
    <row r="4304" spans="1:2" x14ac:dyDescent="0.25">
      <c r="A4304">
        <v>1.516648264323551</v>
      </c>
      <c r="B4304">
        <v>0.72167982381051299</v>
      </c>
    </row>
    <row r="4305" spans="1:2" x14ac:dyDescent="0.25">
      <c r="A4305">
        <v>-4.6738356107279007</v>
      </c>
      <c r="B4305">
        <v>-1.594184798926138</v>
      </c>
    </row>
    <row r="4306" spans="1:2" x14ac:dyDescent="0.25">
      <c r="A4306">
        <v>-3.821030589985281</v>
      </c>
      <c r="B4306">
        <v>1.967428310175652</v>
      </c>
    </row>
    <row r="4307" spans="1:2" x14ac:dyDescent="0.25">
      <c r="A4307">
        <v>-4.3976083153310874</v>
      </c>
      <c r="B4307">
        <v>-1.301208692471308</v>
      </c>
    </row>
    <row r="4308" spans="1:2" x14ac:dyDescent="0.25">
      <c r="A4308">
        <v>-3.569197533154211</v>
      </c>
      <c r="B4308">
        <v>0.81413974705045866</v>
      </c>
    </row>
    <row r="4309" spans="1:2" x14ac:dyDescent="0.25">
      <c r="A4309">
        <v>-4.5143165817412632</v>
      </c>
      <c r="B4309">
        <v>-1.5897670151559971</v>
      </c>
    </row>
    <row r="4310" spans="1:2" x14ac:dyDescent="0.25">
      <c r="A4310">
        <v>4.0289190197805649</v>
      </c>
      <c r="B4310">
        <v>0.1092983716828506</v>
      </c>
    </row>
    <row r="4311" spans="1:2" x14ac:dyDescent="0.25">
      <c r="A4311">
        <v>-6.0365014659400087</v>
      </c>
      <c r="B4311">
        <v>1.947815918710883</v>
      </c>
    </row>
    <row r="4312" spans="1:2" x14ac:dyDescent="0.25">
      <c r="A4312">
        <v>4.858371154215507</v>
      </c>
      <c r="B4312">
        <v>1.0703288166271749</v>
      </c>
    </row>
    <row r="4313" spans="1:2" x14ac:dyDescent="0.25">
      <c r="A4313">
        <v>4.517874243469123</v>
      </c>
      <c r="B4313">
        <v>8.6815892325868171E-2</v>
      </c>
    </row>
    <row r="4314" spans="1:2" x14ac:dyDescent="0.25">
      <c r="A4314">
        <v>-5.3092542732091266</v>
      </c>
      <c r="B4314">
        <v>2.2303236917520288</v>
      </c>
    </row>
    <row r="4315" spans="1:2" x14ac:dyDescent="0.25">
      <c r="A4315">
        <v>4.1069467362352006</v>
      </c>
      <c r="B4315">
        <v>1.060275473077658</v>
      </c>
    </row>
    <row r="4316" spans="1:2" x14ac:dyDescent="0.25">
      <c r="A4316">
        <v>3.382844028029349</v>
      </c>
      <c r="B4316">
        <v>1.205392406696641</v>
      </c>
    </row>
    <row r="4317" spans="1:2" x14ac:dyDescent="0.25">
      <c r="A4317">
        <v>-3.1955227826100199</v>
      </c>
      <c r="B4317">
        <v>1.811146307989127</v>
      </c>
    </row>
    <row r="4318" spans="1:2" x14ac:dyDescent="0.25">
      <c r="A4318">
        <v>-4.4166973429939089</v>
      </c>
      <c r="B4318">
        <v>-1.0426784005841729</v>
      </c>
    </row>
    <row r="4319" spans="1:2" x14ac:dyDescent="0.25">
      <c r="A4319">
        <v>-4.4093228217570832</v>
      </c>
      <c r="B4319">
        <v>2.201348414239769</v>
      </c>
    </row>
    <row r="4320" spans="1:2" x14ac:dyDescent="0.25">
      <c r="A4320">
        <v>-6.1505207578173922</v>
      </c>
      <c r="B4320">
        <v>1.096903551385692</v>
      </c>
    </row>
    <row r="4321" spans="1:2" x14ac:dyDescent="0.25">
      <c r="A4321">
        <v>-3.3976595955592468</v>
      </c>
      <c r="B4321">
        <v>1.791552833746322</v>
      </c>
    </row>
    <row r="4322" spans="1:2" x14ac:dyDescent="0.25">
      <c r="A4322">
        <v>5.1030966041659926</v>
      </c>
      <c r="B4322">
        <v>0.58033867190485278</v>
      </c>
    </row>
    <row r="4323" spans="1:2" x14ac:dyDescent="0.25">
      <c r="A4323">
        <v>1.3998582854870441</v>
      </c>
      <c r="B4323">
        <v>0.49816282943656209</v>
      </c>
    </row>
    <row r="4324" spans="1:2" x14ac:dyDescent="0.25">
      <c r="A4324">
        <v>-1.362044349345491</v>
      </c>
      <c r="B4324">
        <v>-1.3013157944342391</v>
      </c>
    </row>
    <row r="4325" spans="1:2" x14ac:dyDescent="0.25">
      <c r="A4325">
        <v>5.0889017606179934</v>
      </c>
      <c r="B4325">
        <v>0.77166781468536372</v>
      </c>
    </row>
    <row r="4326" spans="1:2" x14ac:dyDescent="0.25">
      <c r="A4326">
        <v>-1.6787341615358891</v>
      </c>
      <c r="B4326">
        <v>-0.74773846912960829</v>
      </c>
    </row>
    <row r="4327" spans="1:2" x14ac:dyDescent="0.25">
      <c r="A4327">
        <v>-2.0882918338781051</v>
      </c>
      <c r="B4327">
        <v>-0.50025123840967711</v>
      </c>
    </row>
    <row r="4328" spans="1:2" x14ac:dyDescent="0.25">
      <c r="A4328">
        <v>1.6107397505336161</v>
      </c>
      <c r="B4328">
        <v>1.0166832197259299</v>
      </c>
    </row>
    <row r="4329" spans="1:2" x14ac:dyDescent="0.25">
      <c r="A4329">
        <v>-4.0663589084435383</v>
      </c>
      <c r="B4329">
        <v>-0.79503592683565105</v>
      </c>
    </row>
    <row r="4330" spans="1:2" x14ac:dyDescent="0.25">
      <c r="A4330">
        <v>4.8989049632520469</v>
      </c>
      <c r="B4330">
        <v>0.97428049480916101</v>
      </c>
    </row>
    <row r="4331" spans="1:2" x14ac:dyDescent="0.25">
      <c r="A4331">
        <v>4.9774222519439499</v>
      </c>
      <c r="B4331">
        <v>0.7102832354945221</v>
      </c>
    </row>
    <row r="4332" spans="1:2" x14ac:dyDescent="0.25">
      <c r="A4332">
        <v>-6.3122207296499422</v>
      </c>
      <c r="B4332">
        <v>1.9342253967459699</v>
      </c>
    </row>
    <row r="4333" spans="1:2" x14ac:dyDescent="0.25">
      <c r="A4333">
        <v>3.0317742666359391</v>
      </c>
      <c r="B4333">
        <v>0.18467790621615029</v>
      </c>
    </row>
    <row r="4334" spans="1:2" x14ac:dyDescent="0.25">
      <c r="A4334">
        <v>-5.5266114278715008</v>
      </c>
      <c r="B4334">
        <v>0.66300780832745054</v>
      </c>
    </row>
    <row r="4335" spans="1:2" x14ac:dyDescent="0.25">
      <c r="A4335">
        <v>-2.4225790192503629</v>
      </c>
      <c r="B4335">
        <v>-0.29367080273860591</v>
      </c>
    </row>
    <row r="4336" spans="1:2" x14ac:dyDescent="0.25">
      <c r="A4336">
        <v>-4.5416691924413648</v>
      </c>
      <c r="B4336">
        <v>2.26969637738061</v>
      </c>
    </row>
    <row r="4337" spans="1:2" x14ac:dyDescent="0.25">
      <c r="A4337">
        <v>-6.4456069813028929</v>
      </c>
      <c r="B4337">
        <v>1.2584726752132871</v>
      </c>
    </row>
    <row r="4338" spans="1:2" x14ac:dyDescent="0.25">
      <c r="A4338">
        <v>2.8168259016326158</v>
      </c>
      <c r="B4338">
        <v>-4.1165930976060583E-2</v>
      </c>
    </row>
    <row r="4339" spans="1:2" x14ac:dyDescent="0.25">
      <c r="A4339">
        <v>-5.5510098588032868</v>
      </c>
      <c r="B4339">
        <v>2.1658539080002228</v>
      </c>
    </row>
    <row r="4340" spans="1:2" x14ac:dyDescent="0.25">
      <c r="A4340">
        <v>-4.089916964005516</v>
      </c>
      <c r="B4340">
        <v>-1.0479160805496699</v>
      </c>
    </row>
    <row r="4341" spans="1:2" x14ac:dyDescent="0.25">
      <c r="A4341">
        <v>-3.2604092782030079</v>
      </c>
      <c r="B4341">
        <v>-0.26862417562644308</v>
      </c>
    </row>
    <row r="4342" spans="1:2" x14ac:dyDescent="0.25">
      <c r="A4342">
        <v>3.8860591874451069</v>
      </c>
      <c r="B4342">
        <v>0.2086193063925503</v>
      </c>
    </row>
    <row r="4343" spans="1:2" x14ac:dyDescent="0.25">
      <c r="A4343">
        <v>-3.7233744947714151</v>
      </c>
      <c r="B4343">
        <v>2.1119413389350892</v>
      </c>
    </row>
    <row r="4344" spans="1:2" x14ac:dyDescent="0.25">
      <c r="A4344">
        <v>1.6797765997967</v>
      </c>
      <c r="B4344">
        <v>0.72879504502726711</v>
      </c>
    </row>
    <row r="4345" spans="1:2" x14ac:dyDescent="0.25">
      <c r="A4345">
        <v>2.967879392124436</v>
      </c>
      <c r="B4345">
        <v>3.5617445775005703E-2</v>
      </c>
    </row>
    <row r="4346" spans="1:2" x14ac:dyDescent="0.25">
      <c r="A4346">
        <v>2.3268886717768451</v>
      </c>
      <c r="B4346">
        <v>1.2016155250902221</v>
      </c>
    </row>
    <row r="4347" spans="1:2" x14ac:dyDescent="0.25">
      <c r="A4347">
        <v>3.7758431061014068</v>
      </c>
      <c r="B4347">
        <v>1.1667666597246349</v>
      </c>
    </row>
    <row r="4348" spans="1:2" x14ac:dyDescent="0.25">
      <c r="A4348">
        <v>-3.4911433104792771</v>
      </c>
      <c r="B4348">
        <v>1.053027055843945</v>
      </c>
    </row>
    <row r="4349" spans="1:2" x14ac:dyDescent="0.25">
      <c r="A4349">
        <v>1.444262090778589</v>
      </c>
      <c r="B4349">
        <v>0.69573484061181334</v>
      </c>
    </row>
    <row r="4350" spans="1:2" x14ac:dyDescent="0.25">
      <c r="A4350">
        <v>1.7261664184314081</v>
      </c>
      <c r="B4350">
        <v>0.38083131238032242</v>
      </c>
    </row>
    <row r="4351" spans="1:2" x14ac:dyDescent="0.25">
      <c r="A4351">
        <v>-6.2712650492305642</v>
      </c>
      <c r="B4351">
        <v>1.807594376979331</v>
      </c>
    </row>
    <row r="4352" spans="1:2" x14ac:dyDescent="0.25">
      <c r="A4352">
        <v>2.5018630085134719</v>
      </c>
      <c r="B4352">
        <v>1.2976854961509099</v>
      </c>
    </row>
    <row r="4353" spans="1:2" x14ac:dyDescent="0.25">
      <c r="A4353">
        <v>-1.7293836689637549</v>
      </c>
      <c r="B4353">
        <v>-0.55562324138902852</v>
      </c>
    </row>
    <row r="4354" spans="1:2" x14ac:dyDescent="0.25">
      <c r="A4354">
        <v>-2.6212752138813471</v>
      </c>
      <c r="B4354">
        <v>-9.8086329863899424E-2</v>
      </c>
    </row>
    <row r="4355" spans="1:2" x14ac:dyDescent="0.25">
      <c r="A4355">
        <v>-4.2839269389287162</v>
      </c>
      <c r="B4355">
        <v>-0.92423226155653726</v>
      </c>
    </row>
    <row r="4356" spans="1:2" x14ac:dyDescent="0.25">
      <c r="A4356">
        <v>-3.990250005267971</v>
      </c>
      <c r="B4356">
        <v>0.64235370887522025</v>
      </c>
    </row>
    <row r="4357" spans="1:2" x14ac:dyDescent="0.25">
      <c r="A4357">
        <v>-1.539013021062509</v>
      </c>
      <c r="B4357">
        <v>-0.64167659836892454</v>
      </c>
    </row>
    <row r="4358" spans="1:2" x14ac:dyDescent="0.25">
      <c r="A4358">
        <v>4.4296903061268598</v>
      </c>
      <c r="B4358">
        <v>1.108717049208046</v>
      </c>
    </row>
    <row r="4359" spans="1:2" x14ac:dyDescent="0.25">
      <c r="A4359">
        <v>4.2192346400782172</v>
      </c>
      <c r="B4359">
        <v>0.16109632743944449</v>
      </c>
    </row>
    <row r="4360" spans="1:2" x14ac:dyDescent="0.25">
      <c r="A4360">
        <v>-4.7819227305583141</v>
      </c>
      <c r="B4360">
        <v>0.56437587496811514</v>
      </c>
    </row>
    <row r="4361" spans="1:2" x14ac:dyDescent="0.25">
      <c r="A4361">
        <v>2.4528120528149309</v>
      </c>
      <c r="B4361">
        <v>1.192608789470901</v>
      </c>
    </row>
    <row r="4362" spans="1:2" x14ac:dyDescent="0.25">
      <c r="A4362">
        <v>4.4842947921680256</v>
      </c>
      <c r="B4362">
        <v>1.1687926387743051</v>
      </c>
    </row>
    <row r="4363" spans="1:2" x14ac:dyDescent="0.25">
      <c r="A4363">
        <v>-2.804248541149005</v>
      </c>
      <c r="B4363">
        <v>-0.36571325546721162</v>
      </c>
    </row>
    <row r="4364" spans="1:2" x14ac:dyDescent="0.25">
      <c r="A4364">
        <v>-6.4164845732282476</v>
      </c>
      <c r="B4364">
        <v>1.77225570292957</v>
      </c>
    </row>
    <row r="4365" spans="1:2" x14ac:dyDescent="0.25">
      <c r="A4365">
        <v>-5.4708913874780007</v>
      </c>
      <c r="B4365">
        <v>0.8030192931397977</v>
      </c>
    </row>
    <row r="4366" spans="1:2" x14ac:dyDescent="0.25">
      <c r="A4366">
        <v>-4.3696110242793367</v>
      </c>
      <c r="B4366">
        <v>-1.465216175458679</v>
      </c>
    </row>
    <row r="4367" spans="1:2" x14ac:dyDescent="0.25">
      <c r="A4367">
        <v>5.1376502523584229</v>
      </c>
      <c r="B4367">
        <v>0.54737285256336121</v>
      </c>
    </row>
    <row r="4368" spans="1:2" x14ac:dyDescent="0.25">
      <c r="A4368">
        <v>-3.2760790345390269</v>
      </c>
      <c r="B4368">
        <v>1.8235537856232911</v>
      </c>
    </row>
    <row r="4369" spans="1:2" x14ac:dyDescent="0.25">
      <c r="A4369">
        <v>1.982924443696249</v>
      </c>
      <c r="B4369">
        <v>1.162202306496398</v>
      </c>
    </row>
    <row r="4370" spans="1:2" x14ac:dyDescent="0.25">
      <c r="A4370">
        <v>-3.0847080886040792</v>
      </c>
      <c r="B4370">
        <v>1.3290047734107091</v>
      </c>
    </row>
    <row r="4371" spans="1:2" x14ac:dyDescent="0.25">
      <c r="A4371">
        <v>-4.5976911923840778</v>
      </c>
      <c r="B4371">
        <v>-1.7732843352156029</v>
      </c>
    </row>
    <row r="4372" spans="1:2" x14ac:dyDescent="0.25">
      <c r="A4372">
        <v>1.5411001191534841</v>
      </c>
      <c r="B4372">
        <v>0.79500678239966516</v>
      </c>
    </row>
    <row r="4373" spans="1:2" x14ac:dyDescent="0.25">
      <c r="A4373">
        <v>1.949226949170545</v>
      </c>
      <c r="B4373">
        <v>0.1642214988861119</v>
      </c>
    </row>
    <row r="4374" spans="1:2" x14ac:dyDescent="0.25">
      <c r="A4374">
        <v>-4.3062680075546638</v>
      </c>
      <c r="B4374">
        <v>-1.1827785300763329</v>
      </c>
    </row>
    <row r="4375" spans="1:2" x14ac:dyDescent="0.25">
      <c r="A4375">
        <v>-3.655396142003029</v>
      </c>
      <c r="B4375">
        <v>-0.47621241536301812</v>
      </c>
    </row>
    <row r="4376" spans="1:2" x14ac:dyDescent="0.25">
      <c r="A4376">
        <v>4.9614093772032506</v>
      </c>
      <c r="B4376">
        <v>0.93611890393890829</v>
      </c>
    </row>
    <row r="4377" spans="1:2" x14ac:dyDescent="0.25">
      <c r="A4377">
        <v>1.478171154546833</v>
      </c>
      <c r="B4377">
        <v>0.95217313462437481</v>
      </c>
    </row>
    <row r="4378" spans="1:2" x14ac:dyDescent="0.25">
      <c r="A4378">
        <v>2.957981977942802</v>
      </c>
      <c r="B4378">
        <v>1.2545279181261499</v>
      </c>
    </row>
    <row r="4379" spans="1:2" x14ac:dyDescent="0.25">
      <c r="A4379">
        <v>-3.607308972309605</v>
      </c>
      <c r="B4379">
        <v>0.86029659588405472</v>
      </c>
    </row>
    <row r="4380" spans="1:2" x14ac:dyDescent="0.25">
      <c r="A4380">
        <v>-3.905915986837122</v>
      </c>
      <c r="B4380">
        <v>0.70508546111654424</v>
      </c>
    </row>
    <row r="4381" spans="1:2" x14ac:dyDescent="0.25">
      <c r="A4381">
        <v>-5.486736908429549</v>
      </c>
      <c r="B4381">
        <v>0.79235502578436645</v>
      </c>
    </row>
    <row r="4382" spans="1:2" x14ac:dyDescent="0.25">
      <c r="A4382">
        <v>-5.4664555337360881</v>
      </c>
      <c r="B4382">
        <v>2.2054843859470901</v>
      </c>
    </row>
    <row r="4383" spans="1:2" x14ac:dyDescent="0.25">
      <c r="A4383">
        <v>3.8339561640923319</v>
      </c>
      <c r="B4383">
        <v>-1.2893230625586999E-2</v>
      </c>
    </row>
    <row r="4384" spans="1:2" x14ac:dyDescent="0.25">
      <c r="A4384">
        <v>-1.594740922352512</v>
      </c>
      <c r="B4384">
        <v>-0.99099567312166448</v>
      </c>
    </row>
    <row r="4385" spans="1:2" x14ac:dyDescent="0.25">
      <c r="A4385">
        <v>-1.8332381926784229</v>
      </c>
      <c r="B4385">
        <v>-0.75667339578297121</v>
      </c>
    </row>
    <row r="4386" spans="1:2" x14ac:dyDescent="0.25">
      <c r="A4386">
        <v>1.7808158619216059</v>
      </c>
      <c r="B4386">
        <v>1.058595615211299</v>
      </c>
    </row>
    <row r="4387" spans="1:2" x14ac:dyDescent="0.25">
      <c r="A4387">
        <v>3.0373794727152892</v>
      </c>
      <c r="B4387">
        <v>-0.19091162378457421</v>
      </c>
    </row>
    <row r="4388" spans="1:2" x14ac:dyDescent="0.25">
      <c r="A4388">
        <v>-2.5760770035900311</v>
      </c>
      <c r="B4388">
        <v>-0.16377887011120421</v>
      </c>
    </row>
    <row r="4389" spans="1:2" x14ac:dyDescent="0.25">
      <c r="A4389">
        <v>2.6994040232677392</v>
      </c>
      <c r="B4389">
        <v>1.282946435028185</v>
      </c>
    </row>
    <row r="4390" spans="1:2" x14ac:dyDescent="0.25">
      <c r="A4390">
        <v>-3.1777917376159239</v>
      </c>
      <c r="B4390">
        <v>1.576227159133667</v>
      </c>
    </row>
    <row r="4391" spans="1:2" x14ac:dyDescent="0.25">
      <c r="A4391">
        <v>-5.229020732285635</v>
      </c>
      <c r="B4391">
        <v>0.64923255120636048</v>
      </c>
    </row>
    <row r="4392" spans="1:2" x14ac:dyDescent="0.25">
      <c r="A4392">
        <v>-1.279053386941813</v>
      </c>
      <c r="B4392">
        <v>-1.2564109888772219</v>
      </c>
    </row>
    <row r="4393" spans="1:2" x14ac:dyDescent="0.25">
      <c r="A4393">
        <v>-5.2143083262767131</v>
      </c>
      <c r="B4393">
        <v>0.69395858359692197</v>
      </c>
    </row>
    <row r="4394" spans="1:2" x14ac:dyDescent="0.25">
      <c r="A4394">
        <v>-4.183888241216783</v>
      </c>
      <c r="B4394">
        <v>-0.79737379119813978</v>
      </c>
    </row>
    <row r="4395" spans="1:2" x14ac:dyDescent="0.25">
      <c r="A4395">
        <v>-3.0727616611071551</v>
      </c>
      <c r="B4395">
        <v>-0.35936243087776498</v>
      </c>
    </row>
    <row r="4396" spans="1:2" x14ac:dyDescent="0.25">
      <c r="A4396">
        <v>-3.9518851850393348</v>
      </c>
      <c r="B4396">
        <v>2.3087156064201011</v>
      </c>
    </row>
    <row r="4397" spans="1:2" x14ac:dyDescent="0.25">
      <c r="A4397">
        <v>-6.0766452336069756</v>
      </c>
      <c r="B4397">
        <v>1.715496510254138</v>
      </c>
    </row>
    <row r="4398" spans="1:2" x14ac:dyDescent="0.25">
      <c r="A4398">
        <v>-4.4397963698231324</v>
      </c>
      <c r="B4398">
        <v>-1.3365952732410999</v>
      </c>
    </row>
    <row r="4399" spans="1:2" x14ac:dyDescent="0.25">
      <c r="A4399">
        <v>-3.6996764720182198</v>
      </c>
      <c r="B4399">
        <v>0.57665513017279602</v>
      </c>
    </row>
    <row r="4400" spans="1:2" x14ac:dyDescent="0.25">
      <c r="A4400">
        <v>-3.8308630526319858</v>
      </c>
      <c r="B4400">
        <v>-0.38218853805437042</v>
      </c>
    </row>
    <row r="4401" spans="1:2" x14ac:dyDescent="0.25">
      <c r="A4401">
        <v>-2.7069937341335959</v>
      </c>
      <c r="B4401">
        <v>-0.40392626574345009</v>
      </c>
    </row>
    <row r="4402" spans="1:2" x14ac:dyDescent="0.25">
      <c r="A4402">
        <v>1.495194854565534</v>
      </c>
      <c r="B4402">
        <v>0.68482762227219829</v>
      </c>
    </row>
    <row r="4403" spans="1:2" x14ac:dyDescent="0.25">
      <c r="A4403">
        <v>-5.7136100462947406</v>
      </c>
      <c r="B4403">
        <v>1.963312031812261</v>
      </c>
    </row>
    <row r="4404" spans="1:2" x14ac:dyDescent="0.25">
      <c r="A4404">
        <v>3.358380460089823</v>
      </c>
      <c r="B4404">
        <v>-3.93390022290665E-2</v>
      </c>
    </row>
    <row r="4405" spans="1:2" x14ac:dyDescent="0.25">
      <c r="A4405">
        <v>-1.273983172531522</v>
      </c>
      <c r="B4405">
        <v>-1.641229151455009</v>
      </c>
    </row>
    <row r="4406" spans="1:2" x14ac:dyDescent="0.25">
      <c r="A4406">
        <v>-3.2752135939853222</v>
      </c>
      <c r="B4406">
        <v>-0.49227760041781271</v>
      </c>
    </row>
    <row r="4407" spans="1:2" x14ac:dyDescent="0.25">
      <c r="A4407">
        <v>-2.020233600410648</v>
      </c>
      <c r="B4407">
        <v>-0.44922723877026122</v>
      </c>
    </row>
    <row r="4408" spans="1:2" x14ac:dyDescent="0.25">
      <c r="A4408">
        <v>-1.732892170369803</v>
      </c>
      <c r="B4408">
        <v>-0.5806898924821855</v>
      </c>
    </row>
    <row r="4409" spans="1:2" x14ac:dyDescent="0.25">
      <c r="A4409">
        <v>-3.9003250224177699</v>
      </c>
      <c r="B4409">
        <v>2.267994895198671</v>
      </c>
    </row>
    <row r="4410" spans="1:2" x14ac:dyDescent="0.25">
      <c r="A4410">
        <v>-5.1208548331923627</v>
      </c>
      <c r="B4410">
        <v>2.356653763027948</v>
      </c>
    </row>
    <row r="4411" spans="1:2" x14ac:dyDescent="0.25">
      <c r="A4411">
        <v>-1.0923408292669741</v>
      </c>
      <c r="B4411">
        <v>-1.4809266598034341</v>
      </c>
    </row>
    <row r="4412" spans="1:2" x14ac:dyDescent="0.25">
      <c r="A4412">
        <v>-4.769046647719188</v>
      </c>
      <c r="B4412">
        <v>0.60737243702764443</v>
      </c>
    </row>
    <row r="4413" spans="1:2" x14ac:dyDescent="0.25">
      <c r="A4413">
        <v>-5.2079233188045766</v>
      </c>
      <c r="B4413">
        <v>0.41221319043768379</v>
      </c>
    </row>
    <row r="4414" spans="1:2" x14ac:dyDescent="0.25">
      <c r="A4414">
        <v>3.3879141809459941</v>
      </c>
      <c r="B4414">
        <v>0.1096717175504429</v>
      </c>
    </row>
    <row r="4415" spans="1:2" x14ac:dyDescent="0.25">
      <c r="A4415">
        <v>-6.2504432914743449</v>
      </c>
      <c r="B4415">
        <v>1.1300136740937901</v>
      </c>
    </row>
    <row r="4416" spans="1:2" x14ac:dyDescent="0.25">
      <c r="A4416">
        <v>2.9390295146564882</v>
      </c>
      <c r="B4416">
        <v>1.3920820173081601</v>
      </c>
    </row>
    <row r="4417" spans="1:2" x14ac:dyDescent="0.25">
      <c r="A4417">
        <v>-5.4834618674252198</v>
      </c>
      <c r="B4417">
        <v>2.2517762146886282</v>
      </c>
    </row>
    <row r="4418" spans="1:2" x14ac:dyDescent="0.25">
      <c r="A4418">
        <v>1.9967305265130999</v>
      </c>
      <c r="B4418">
        <v>0.1055018159343858</v>
      </c>
    </row>
    <row r="4419" spans="1:2" x14ac:dyDescent="0.25">
      <c r="A4419">
        <v>4.3732764639999111</v>
      </c>
      <c r="B4419">
        <v>0.2259107992605347</v>
      </c>
    </row>
    <row r="4420" spans="1:2" x14ac:dyDescent="0.25">
      <c r="A4420">
        <v>-1.924086131163347</v>
      </c>
      <c r="B4420">
        <v>-0.43192130869974599</v>
      </c>
    </row>
    <row r="4421" spans="1:2" x14ac:dyDescent="0.25">
      <c r="A4421">
        <v>-6.1103190804635847</v>
      </c>
      <c r="B4421">
        <v>1.94427633349663</v>
      </c>
    </row>
    <row r="4422" spans="1:2" x14ac:dyDescent="0.25">
      <c r="A4422">
        <v>-5.3303698356550342</v>
      </c>
      <c r="B4422">
        <v>0.75021138808114651</v>
      </c>
    </row>
    <row r="4423" spans="1:2" x14ac:dyDescent="0.25">
      <c r="A4423">
        <v>1.800134105824871</v>
      </c>
      <c r="B4423">
        <v>0.1664514016275048</v>
      </c>
    </row>
    <row r="4424" spans="1:2" x14ac:dyDescent="0.25">
      <c r="A4424">
        <v>-5.5503844851520707</v>
      </c>
      <c r="B4424">
        <v>0.66600749738784637</v>
      </c>
    </row>
    <row r="4425" spans="1:2" x14ac:dyDescent="0.25">
      <c r="A4425">
        <v>-2.7347990864186982</v>
      </c>
      <c r="B4425">
        <v>-0.34780355013179182</v>
      </c>
    </row>
    <row r="4426" spans="1:2" x14ac:dyDescent="0.25">
      <c r="A4426">
        <v>-3.4082000239728689</v>
      </c>
      <c r="B4426">
        <v>1.988166206854834</v>
      </c>
    </row>
    <row r="4427" spans="1:2" x14ac:dyDescent="0.25">
      <c r="A4427">
        <v>4.3034688459626436</v>
      </c>
      <c r="B4427">
        <v>1.310893737365918</v>
      </c>
    </row>
    <row r="4428" spans="1:2" x14ac:dyDescent="0.25">
      <c r="A4428">
        <v>-4.852581246104422</v>
      </c>
      <c r="B4428">
        <v>2.2206274770048662</v>
      </c>
    </row>
    <row r="4429" spans="1:2" x14ac:dyDescent="0.25">
      <c r="A4429">
        <v>4.69594418985902</v>
      </c>
      <c r="B4429">
        <v>0.23646561630031229</v>
      </c>
    </row>
    <row r="4430" spans="1:2" x14ac:dyDescent="0.25">
      <c r="A4430">
        <v>1.7250056206097291</v>
      </c>
      <c r="B4430">
        <v>0.87581754283281277</v>
      </c>
    </row>
    <row r="4431" spans="1:2" x14ac:dyDescent="0.25">
      <c r="A4431">
        <v>-5.3027267532841131</v>
      </c>
      <c r="B4431">
        <v>2.0571790301309161</v>
      </c>
    </row>
    <row r="4432" spans="1:2" x14ac:dyDescent="0.25">
      <c r="A4432">
        <v>-3.537684614917703</v>
      </c>
      <c r="B4432">
        <v>0.96221305136382296</v>
      </c>
    </row>
    <row r="4433" spans="1:2" x14ac:dyDescent="0.25">
      <c r="A4433">
        <v>-5.4484727089444256</v>
      </c>
      <c r="B4433">
        <v>2.1939672488329971</v>
      </c>
    </row>
    <row r="4434" spans="1:2" x14ac:dyDescent="0.25">
      <c r="A4434">
        <v>-4.2744906882266136</v>
      </c>
      <c r="B4434">
        <v>-0.82034701717687941</v>
      </c>
    </row>
    <row r="4435" spans="1:2" x14ac:dyDescent="0.25">
      <c r="A4435">
        <v>-3.0991300726561231</v>
      </c>
      <c r="B4435">
        <v>-0.44434281276644771</v>
      </c>
    </row>
    <row r="4436" spans="1:2" x14ac:dyDescent="0.25">
      <c r="A4436">
        <v>3.568542255383651</v>
      </c>
      <c r="B4436">
        <v>1.219482393820047</v>
      </c>
    </row>
    <row r="4437" spans="1:2" x14ac:dyDescent="0.25">
      <c r="A4437">
        <v>2.122642953253735</v>
      </c>
      <c r="B4437">
        <v>0.16388145210938529</v>
      </c>
    </row>
    <row r="4438" spans="1:2" x14ac:dyDescent="0.25">
      <c r="A4438">
        <v>-2.6549206572001811</v>
      </c>
      <c r="B4438">
        <v>-0.39840180574585138</v>
      </c>
    </row>
    <row r="4439" spans="1:2" x14ac:dyDescent="0.25">
      <c r="A4439">
        <v>-2.3291716861395919</v>
      </c>
      <c r="B4439">
        <v>-0.19599512927458609</v>
      </c>
    </row>
    <row r="4440" spans="1:2" x14ac:dyDescent="0.25">
      <c r="A4440">
        <v>-3.3092751245669878</v>
      </c>
      <c r="B4440">
        <v>0.98477502980863463</v>
      </c>
    </row>
    <row r="4441" spans="1:2" x14ac:dyDescent="0.25">
      <c r="A4441">
        <v>1.556938385550777</v>
      </c>
      <c r="B4441">
        <v>0.59071236844523356</v>
      </c>
    </row>
    <row r="4442" spans="1:2" x14ac:dyDescent="0.25">
      <c r="A4442">
        <v>-4.6954255630538526</v>
      </c>
      <c r="B4442">
        <v>0.57208600854411318</v>
      </c>
    </row>
    <row r="4443" spans="1:2" x14ac:dyDescent="0.25">
      <c r="A4443">
        <v>-3.426825922662267</v>
      </c>
      <c r="B4443">
        <v>1.9704677835354341</v>
      </c>
    </row>
    <row r="4444" spans="1:2" x14ac:dyDescent="0.25">
      <c r="A4444">
        <v>1.915255635422912</v>
      </c>
      <c r="B4444">
        <v>0.28494830206168931</v>
      </c>
    </row>
    <row r="4445" spans="1:2" x14ac:dyDescent="0.25">
      <c r="A4445">
        <v>2.7030941308012109</v>
      </c>
      <c r="B4445">
        <v>7.147854353697991E-2</v>
      </c>
    </row>
    <row r="4446" spans="1:2" x14ac:dyDescent="0.25">
      <c r="A4446">
        <v>3.929721426258757</v>
      </c>
      <c r="B4446">
        <v>0.2057496405318773</v>
      </c>
    </row>
    <row r="4447" spans="1:2" x14ac:dyDescent="0.25">
      <c r="A4447">
        <v>4.5764227517209033</v>
      </c>
      <c r="B4447">
        <v>1.033324196709781</v>
      </c>
    </row>
    <row r="4448" spans="1:2" x14ac:dyDescent="0.25">
      <c r="A4448">
        <v>-3.51736634741264</v>
      </c>
      <c r="B4448">
        <v>-0.53719407734906666</v>
      </c>
    </row>
    <row r="4449" spans="1:2" x14ac:dyDescent="0.25">
      <c r="A4449">
        <v>1.6545684195342629</v>
      </c>
      <c r="B4449">
        <v>0.22445828027437259</v>
      </c>
    </row>
    <row r="4450" spans="1:2" x14ac:dyDescent="0.25">
      <c r="A4450">
        <v>1.3383189962621751</v>
      </c>
      <c r="B4450">
        <v>0.62127906202502248</v>
      </c>
    </row>
    <row r="4451" spans="1:2" x14ac:dyDescent="0.25">
      <c r="A4451">
        <v>2.0529905465901068</v>
      </c>
      <c r="B4451">
        <v>5.177912798673534E-2</v>
      </c>
    </row>
    <row r="4452" spans="1:2" x14ac:dyDescent="0.25">
      <c r="A4452">
        <v>-1.9549753011775639</v>
      </c>
      <c r="B4452">
        <v>-0.55897463001438341</v>
      </c>
    </row>
    <row r="4453" spans="1:2" x14ac:dyDescent="0.25">
      <c r="A4453">
        <v>-3.6190732527564728</v>
      </c>
      <c r="B4453">
        <v>-0.29934082526013372</v>
      </c>
    </row>
    <row r="4454" spans="1:2" x14ac:dyDescent="0.25">
      <c r="A4454">
        <v>-3.123550627414204</v>
      </c>
      <c r="B4454">
        <v>1.3293960439740939</v>
      </c>
    </row>
    <row r="4455" spans="1:2" x14ac:dyDescent="0.25">
      <c r="A4455">
        <v>-3.1716947863509302</v>
      </c>
      <c r="B4455">
        <v>-0.343422317662609</v>
      </c>
    </row>
    <row r="4456" spans="1:2" x14ac:dyDescent="0.25">
      <c r="A4456">
        <v>-1.24570961371202</v>
      </c>
      <c r="B4456">
        <v>-1.017412628520034</v>
      </c>
    </row>
    <row r="4457" spans="1:2" x14ac:dyDescent="0.25">
      <c r="A4457">
        <v>-4.3620204404760887</v>
      </c>
      <c r="B4457">
        <v>0.62079815319576392</v>
      </c>
    </row>
    <row r="4458" spans="1:2" x14ac:dyDescent="0.25">
      <c r="A4458">
        <v>4.8441561033255374</v>
      </c>
      <c r="B4458">
        <v>0.85067282668027966</v>
      </c>
    </row>
    <row r="4459" spans="1:2" x14ac:dyDescent="0.25">
      <c r="A4459">
        <v>-2.2520745202144679</v>
      </c>
      <c r="B4459">
        <v>-0.25040030996986912</v>
      </c>
    </row>
    <row r="4460" spans="1:2" x14ac:dyDescent="0.25">
      <c r="A4460">
        <v>-4.0989875920464716</v>
      </c>
      <c r="B4460">
        <v>-0.97334290366370535</v>
      </c>
    </row>
    <row r="4461" spans="1:2" x14ac:dyDescent="0.25">
      <c r="A4461">
        <v>-3.6401366996850411</v>
      </c>
      <c r="B4461">
        <v>-0.48571940603991132</v>
      </c>
    </row>
    <row r="4462" spans="1:2" x14ac:dyDescent="0.25">
      <c r="A4462">
        <v>-3.6366669321328482</v>
      </c>
      <c r="B4462">
        <v>2.0237393597479798</v>
      </c>
    </row>
    <row r="4463" spans="1:2" x14ac:dyDescent="0.25">
      <c r="A4463">
        <v>-6.3852521680792247</v>
      </c>
      <c r="B4463">
        <v>1.4006563494833659</v>
      </c>
    </row>
    <row r="4464" spans="1:2" x14ac:dyDescent="0.25">
      <c r="A4464">
        <v>-3.715578535540049</v>
      </c>
      <c r="B4464">
        <v>-0.5495439033351095</v>
      </c>
    </row>
    <row r="4465" spans="1:2" x14ac:dyDescent="0.25">
      <c r="A4465">
        <v>-4.3110594609666348</v>
      </c>
      <c r="B4465">
        <v>-1.0157857321560051</v>
      </c>
    </row>
    <row r="4466" spans="1:2" x14ac:dyDescent="0.25">
      <c r="A4466">
        <v>1.9844366630420771</v>
      </c>
      <c r="B4466">
        <v>9.5498131292807265E-2</v>
      </c>
    </row>
    <row r="4467" spans="1:2" x14ac:dyDescent="0.25">
      <c r="A4467">
        <v>4.9428223799083018</v>
      </c>
      <c r="B4467">
        <v>0.828368727740314</v>
      </c>
    </row>
    <row r="4468" spans="1:2" x14ac:dyDescent="0.25">
      <c r="A4468">
        <v>-6.1940605422978132</v>
      </c>
      <c r="B4468">
        <v>1.269026988415064</v>
      </c>
    </row>
    <row r="4469" spans="1:2" x14ac:dyDescent="0.25">
      <c r="A4469">
        <v>-4.4666185256899587</v>
      </c>
      <c r="B4469">
        <v>0.70640535584495101</v>
      </c>
    </row>
    <row r="4470" spans="1:2" x14ac:dyDescent="0.25">
      <c r="A4470">
        <v>-4.4628077366752317</v>
      </c>
      <c r="B4470">
        <v>-1.7041532616339441</v>
      </c>
    </row>
    <row r="4471" spans="1:2" x14ac:dyDescent="0.25">
      <c r="A4471">
        <v>5.1331576291806087</v>
      </c>
      <c r="B4471">
        <v>0.51449828343398607</v>
      </c>
    </row>
    <row r="4472" spans="1:2" x14ac:dyDescent="0.25">
      <c r="A4472">
        <v>-3.8474997706951268</v>
      </c>
      <c r="B4472">
        <v>-0.76681526163997971</v>
      </c>
    </row>
    <row r="4473" spans="1:2" x14ac:dyDescent="0.25">
      <c r="A4473">
        <v>-2.8924316078295789</v>
      </c>
      <c r="B4473">
        <v>-0.48190298604510828</v>
      </c>
    </row>
    <row r="4474" spans="1:2" x14ac:dyDescent="0.25">
      <c r="A4474">
        <v>-5.4293039725727974</v>
      </c>
      <c r="B4474">
        <v>2.1231483974388872</v>
      </c>
    </row>
    <row r="4475" spans="1:2" x14ac:dyDescent="0.25">
      <c r="A4475">
        <v>1.9141670226370859</v>
      </c>
      <c r="B4475">
        <v>0.3449012546577831</v>
      </c>
    </row>
    <row r="4476" spans="1:2" x14ac:dyDescent="0.25">
      <c r="A4476">
        <v>5.0442680792864572</v>
      </c>
      <c r="B4476">
        <v>0.76791875216319916</v>
      </c>
    </row>
    <row r="4477" spans="1:2" x14ac:dyDescent="0.25">
      <c r="A4477">
        <v>-5.830331534084392</v>
      </c>
      <c r="B4477">
        <v>0.86465900096370452</v>
      </c>
    </row>
    <row r="4478" spans="1:2" x14ac:dyDescent="0.25">
      <c r="A4478">
        <v>2.826004545689397</v>
      </c>
      <c r="B4478">
        <v>0.17468612671285169</v>
      </c>
    </row>
    <row r="4479" spans="1:2" x14ac:dyDescent="0.25">
      <c r="A4479">
        <v>-3.930715410086453</v>
      </c>
      <c r="B4479">
        <v>-0.541819142799288</v>
      </c>
    </row>
    <row r="4480" spans="1:2" x14ac:dyDescent="0.25">
      <c r="A4480">
        <v>-3.9100651825689279</v>
      </c>
      <c r="B4480">
        <v>-0.51110323463235408</v>
      </c>
    </row>
    <row r="4481" spans="1:2" x14ac:dyDescent="0.25">
      <c r="A4481">
        <v>5.0519530746294201</v>
      </c>
      <c r="B4481">
        <v>0.9430093838322835</v>
      </c>
    </row>
    <row r="4482" spans="1:2" x14ac:dyDescent="0.25">
      <c r="A4482">
        <v>-3.573994647459418</v>
      </c>
      <c r="B4482">
        <v>1.7613410299863059</v>
      </c>
    </row>
    <row r="4483" spans="1:2" x14ac:dyDescent="0.25">
      <c r="A4483">
        <v>-6.072412061997742</v>
      </c>
      <c r="B4483">
        <v>0.91285863117100507</v>
      </c>
    </row>
    <row r="4484" spans="1:2" x14ac:dyDescent="0.25">
      <c r="A4484">
        <v>-2.8578282547732039</v>
      </c>
      <c r="B4484">
        <v>-0.35674193710529378</v>
      </c>
    </row>
    <row r="4485" spans="1:2" x14ac:dyDescent="0.25">
      <c r="A4485">
        <v>-5.12386220590726</v>
      </c>
      <c r="B4485">
        <v>0.75774983817549824</v>
      </c>
    </row>
    <row r="4486" spans="1:2" x14ac:dyDescent="0.25">
      <c r="A4486">
        <v>-5.4142864353591076</v>
      </c>
      <c r="B4486">
        <v>0.69120641878803701</v>
      </c>
    </row>
    <row r="4487" spans="1:2" x14ac:dyDescent="0.25">
      <c r="A4487">
        <v>-4.4473646857649314</v>
      </c>
      <c r="B4487">
        <v>-1.491731077349306</v>
      </c>
    </row>
    <row r="4488" spans="1:2" x14ac:dyDescent="0.25">
      <c r="A4488">
        <v>-2.5593751703904859</v>
      </c>
      <c r="B4488">
        <v>-0.25231977777518327</v>
      </c>
    </row>
    <row r="4489" spans="1:2" x14ac:dyDescent="0.25">
      <c r="A4489">
        <v>-3.2186056414492619</v>
      </c>
      <c r="B4489">
        <v>1.394677823511175</v>
      </c>
    </row>
    <row r="4490" spans="1:2" x14ac:dyDescent="0.25">
      <c r="A4490">
        <v>-1.1308178944881211</v>
      </c>
      <c r="B4490">
        <v>-1.3965216290780691</v>
      </c>
    </row>
    <row r="4491" spans="1:2" x14ac:dyDescent="0.25">
      <c r="A4491">
        <v>3.9496678647216461</v>
      </c>
      <c r="B4491">
        <v>1.2850680859402239</v>
      </c>
    </row>
    <row r="4492" spans="1:2" x14ac:dyDescent="0.25">
      <c r="A4492">
        <v>-3.8654778012696629</v>
      </c>
      <c r="B4492">
        <v>0.65103092294699549</v>
      </c>
    </row>
    <row r="4493" spans="1:2" x14ac:dyDescent="0.25">
      <c r="A4493">
        <v>-3.333997319586484</v>
      </c>
      <c r="B4493">
        <v>-0.46841011692125178</v>
      </c>
    </row>
    <row r="4494" spans="1:2" x14ac:dyDescent="0.25">
      <c r="A4494">
        <v>-1.3953582088738039</v>
      </c>
      <c r="B4494">
        <v>-1.0801501765111481</v>
      </c>
    </row>
    <row r="4495" spans="1:2" x14ac:dyDescent="0.25">
      <c r="A4495">
        <v>-2.5474441701038182</v>
      </c>
      <c r="B4495">
        <v>-0.30094102444287468</v>
      </c>
    </row>
    <row r="4496" spans="1:2" x14ac:dyDescent="0.25">
      <c r="A4496">
        <v>-2.6439338867769639</v>
      </c>
      <c r="B4496">
        <v>-0.17984619111091951</v>
      </c>
    </row>
    <row r="4497" spans="1:2" x14ac:dyDescent="0.25">
      <c r="A4497">
        <v>3.4423071188246319</v>
      </c>
      <c r="B4497">
        <v>3.5431674684003212E-2</v>
      </c>
    </row>
    <row r="4498" spans="1:2" x14ac:dyDescent="0.25">
      <c r="A4498">
        <v>-6.1936611173678928</v>
      </c>
      <c r="B4498">
        <v>0.88418448932545224</v>
      </c>
    </row>
    <row r="4499" spans="1:2" x14ac:dyDescent="0.25">
      <c r="A4499">
        <v>2.0312175536255799</v>
      </c>
      <c r="B4499">
        <v>1.189168345972798</v>
      </c>
    </row>
    <row r="4500" spans="1:2" x14ac:dyDescent="0.25">
      <c r="A4500">
        <v>4.4534101208658434</v>
      </c>
      <c r="B4500">
        <v>5.6543990743742722E-2</v>
      </c>
    </row>
    <row r="4501" spans="1:2" x14ac:dyDescent="0.25">
      <c r="A4501">
        <v>1.8420126538829951</v>
      </c>
      <c r="B4501">
        <v>0.40325956170724458</v>
      </c>
    </row>
    <row r="4502" spans="1:2" x14ac:dyDescent="0.25">
      <c r="A4502">
        <v>3.4395070527136018</v>
      </c>
      <c r="B4502">
        <v>1.227862984267009</v>
      </c>
    </row>
    <row r="4503" spans="1:2" x14ac:dyDescent="0.25">
      <c r="A4503">
        <v>-4.5260513413489658</v>
      </c>
      <c r="B4503">
        <v>2.3204677293511011</v>
      </c>
    </row>
    <row r="4504" spans="1:2" x14ac:dyDescent="0.25">
      <c r="A4504">
        <v>-2.7226769700436528</v>
      </c>
      <c r="B4504">
        <v>-0.48717878298156481</v>
      </c>
    </row>
    <row r="4505" spans="1:2" x14ac:dyDescent="0.25">
      <c r="A4505">
        <v>-3.891791091504742</v>
      </c>
      <c r="B4505">
        <v>-0.69939176508462597</v>
      </c>
    </row>
    <row r="4506" spans="1:2" x14ac:dyDescent="0.25">
      <c r="A4506">
        <v>2.8906072593882088</v>
      </c>
      <c r="B4506">
        <v>0.1074946624886671</v>
      </c>
    </row>
    <row r="4507" spans="1:2" x14ac:dyDescent="0.25">
      <c r="A4507">
        <v>-6.1160330476654261</v>
      </c>
      <c r="B4507">
        <v>1.0793263002960389</v>
      </c>
    </row>
    <row r="4508" spans="1:2" x14ac:dyDescent="0.25">
      <c r="A4508">
        <v>-1.5055747435137601</v>
      </c>
      <c r="B4508">
        <v>-1.1005530692577079</v>
      </c>
    </row>
    <row r="4509" spans="1:2" x14ac:dyDescent="0.25">
      <c r="A4509">
        <v>-5.8818251432690749</v>
      </c>
      <c r="B4509">
        <v>1.7421374652791159</v>
      </c>
    </row>
    <row r="4510" spans="1:2" x14ac:dyDescent="0.25">
      <c r="A4510">
        <v>-3.8242299485579712</v>
      </c>
      <c r="B4510">
        <v>0.72775509074955613</v>
      </c>
    </row>
    <row r="4511" spans="1:2" x14ac:dyDescent="0.25">
      <c r="A4511">
        <v>-5.5372636256058536</v>
      </c>
      <c r="B4511">
        <v>2.2881132740928649</v>
      </c>
    </row>
    <row r="4512" spans="1:2" x14ac:dyDescent="0.25">
      <c r="A4512">
        <v>-1.34695143448056</v>
      </c>
      <c r="B4512">
        <v>-1.1151274729160601</v>
      </c>
    </row>
    <row r="4513" spans="1:2" x14ac:dyDescent="0.25">
      <c r="A4513">
        <v>1.4942139531768399</v>
      </c>
      <c r="B4513">
        <v>0.87548180980555013</v>
      </c>
    </row>
    <row r="4514" spans="1:2" x14ac:dyDescent="0.25">
      <c r="A4514">
        <v>2.6310504828673409</v>
      </c>
      <c r="B4514">
        <v>1.2108134507657231</v>
      </c>
    </row>
    <row r="4515" spans="1:2" x14ac:dyDescent="0.25">
      <c r="A4515">
        <v>-5.0901240311576661</v>
      </c>
      <c r="B4515">
        <v>0.76238594798315795</v>
      </c>
    </row>
    <row r="4516" spans="1:2" x14ac:dyDescent="0.25">
      <c r="A4516">
        <v>-4.4158617079848357</v>
      </c>
      <c r="B4516">
        <v>-1.332909670907519</v>
      </c>
    </row>
    <row r="4517" spans="1:2" x14ac:dyDescent="0.25">
      <c r="A4517">
        <v>-3.1337964067850681</v>
      </c>
      <c r="B4517">
        <v>1.871641396065022</v>
      </c>
    </row>
    <row r="4518" spans="1:2" x14ac:dyDescent="0.25">
      <c r="A4518">
        <v>5.0456219382340199</v>
      </c>
      <c r="B4518">
        <v>0.80258793759878244</v>
      </c>
    </row>
    <row r="4519" spans="1:2" x14ac:dyDescent="0.25">
      <c r="A4519">
        <v>-1.1458752203564819</v>
      </c>
      <c r="B4519">
        <v>-1.844837737069938</v>
      </c>
    </row>
    <row r="4520" spans="1:2" x14ac:dyDescent="0.25">
      <c r="A4520">
        <v>3.778465968202346</v>
      </c>
      <c r="B4520">
        <v>1.4584353232568299</v>
      </c>
    </row>
    <row r="4521" spans="1:2" x14ac:dyDescent="0.25">
      <c r="A4521">
        <v>1.575228393044849</v>
      </c>
      <c r="B4521">
        <v>0.73899372376738603</v>
      </c>
    </row>
    <row r="4522" spans="1:2" x14ac:dyDescent="0.25">
      <c r="A4522">
        <v>1.8368707181793189</v>
      </c>
      <c r="B4522">
        <v>1.113032853094037</v>
      </c>
    </row>
    <row r="4523" spans="1:2" x14ac:dyDescent="0.25">
      <c r="A4523">
        <v>3.0612972019509601</v>
      </c>
      <c r="B4523">
        <v>1.3778103862775619</v>
      </c>
    </row>
    <row r="4524" spans="1:2" x14ac:dyDescent="0.25">
      <c r="A4524">
        <v>4.7345926679805377</v>
      </c>
      <c r="B4524">
        <v>0.89154755036985867</v>
      </c>
    </row>
    <row r="4525" spans="1:2" x14ac:dyDescent="0.25">
      <c r="A4525">
        <v>2.3879128338707689</v>
      </c>
      <c r="B4525">
        <v>-1.05974383568963E-2</v>
      </c>
    </row>
    <row r="4526" spans="1:2" x14ac:dyDescent="0.25">
      <c r="A4526">
        <v>-3.0667303460415449</v>
      </c>
      <c r="B4526">
        <v>-0.23675753748570269</v>
      </c>
    </row>
    <row r="4527" spans="1:2" x14ac:dyDescent="0.25">
      <c r="A4527">
        <v>-4.2781039648059158</v>
      </c>
      <c r="B4527">
        <v>0.6233204448272377</v>
      </c>
    </row>
    <row r="4528" spans="1:2" x14ac:dyDescent="0.25">
      <c r="A4528">
        <v>-1.0893663159414499</v>
      </c>
      <c r="B4528">
        <v>-1.463571558513769</v>
      </c>
    </row>
    <row r="4529" spans="1:2" x14ac:dyDescent="0.25">
      <c r="A4529">
        <v>1.8773477458442649</v>
      </c>
      <c r="B4529">
        <v>0.24468224548691431</v>
      </c>
    </row>
    <row r="4530" spans="1:2" x14ac:dyDescent="0.25">
      <c r="A4530">
        <v>-3.502728519304581</v>
      </c>
      <c r="B4530">
        <v>2.0847012823882229</v>
      </c>
    </row>
    <row r="4531" spans="1:2" x14ac:dyDescent="0.25">
      <c r="A4531">
        <v>-4.0140923168065754</v>
      </c>
      <c r="B4531">
        <v>-0.84315875643852944</v>
      </c>
    </row>
    <row r="4532" spans="1:2" x14ac:dyDescent="0.25">
      <c r="A4532">
        <v>-6.2646806529157431</v>
      </c>
      <c r="B4532">
        <v>1.641052638124775</v>
      </c>
    </row>
    <row r="4533" spans="1:2" x14ac:dyDescent="0.25">
      <c r="A4533">
        <v>5.1506394679963758</v>
      </c>
      <c r="B4533">
        <v>0.62841205709956227</v>
      </c>
    </row>
    <row r="4534" spans="1:2" x14ac:dyDescent="0.25">
      <c r="A4534">
        <v>-4.5161515695519956</v>
      </c>
      <c r="B4534">
        <v>2.0784912916834819</v>
      </c>
    </row>
    <row r="4535" spans="1:2" x14ac:dyDescent="0.25">
      <c r="A4535">
        <v>-4.5032371247952447</v>
      </c>
      <c r="B4535">
        <v>-1.7637057552362641</v>
      </c>
    </row>
    <row r="4536" spans="1:2" x14ac:dyDescent="0.25">
      <c r="A4536">
        <v>2.783536734175025</v>
      </c>
      <c r="B4536">
        <v>1.289021726722571</v>
      </c>
    </row>
    <row r="4537" spans="1:2" x14ac:dyDescent="0.25">
      <c r="A4537">
        <v>3.5282698455180772</v>
      </c>
      <c r="B4537">
        <v>-7.5376123219801694E-2</v>
      </c>
    </row>
    <row r="4538" spans="1:2" x14ac:dyDescent="0.25">
      <c r="A4538">
        <v>3.1354924786492862</v>
      </c>
      <c r="B4538">
        <v>1.196432588475578</v>
      </c>
    </row>
    <row r="4539" spans="1:2" x14ac:dyDescent="0.25">
      <c r="A4539">
        <v>-5.4341550483706458</v>
      </c>
      <c r="B4539">
        <v>0.60882732289968167</v>
      </c>
    </row>
    <row r="4540" spans="1:2" x14ac:dyDescent="0.25">
      <c r="A4540">
        <v>2.3457463424173959</v>
      </c>
      <c r="B4540">
        <v>4.4047922114245019E-2</v>
      </c>
    </row>
    <row r="4541" spans="1:2" x14ac:dyDescent="0.25">
      <c r="A4541">
        <v>-2.650635528740958</v>
      </c>
      <c r="B4541">
        <v>-0.34663467607260179</v>
      </c>
    </row>
    <row r="4542" spans="1:2" x14ac:dyDescent="0.25">
      <c r="A4542">
        <v>-3.207228488732226</v>
      </c>
      <c r="B4542">
        <v>1.0854285200100691</v>
      </c>
    </row>
    <row r="4543" spans="1:2" x14ac:dyDescent="0.25">
      <c r="A4543">
        <v>-4.5365952404232877</v>
      </c>
      <c r="B4543">
        <v>0.77184775851599219</v>
      </c>
    </row>
    <row r="4544" spans="1:2" x14ac:dyDescent="0.25">
      <c r="A4544">
        <v>3.0664306711301359</v>
      </c>
      <c r="B4544">
        <v>-5.8154500621517169E-2</v>
      </c>
    </row>
    <row r="4545" spans="1:2" x14ac:dyDescent="0.25">
      <c r="A4545">
        <v>4.0998876029055813</v>
      </c>
      <c r="B4545">
        <v>7.6388809518949663E-2</v>
      </c>
    </row>
    <row r="4546" spans="1:2" x14ac:dyDescent="0.25">
      <c r="A4546">
        <v>-6.1537239289049639</v>
      </c>
      <c r="B4546">
        <v>1.6480389037193499</v>
      </c>
    </row>
    <row r="4547" spans="1:2" x14ac:dyDescent="0.25">
      <c r="A4547">
        <v>-3.0728911667965351</v>
      </c>
      <c r="B4547">
        <v>1.4175187261080939</v>
      </c>
    </row>
    <row r="4548" spans="1:2" x14ac:dyDescent="0.25">
      <c r="A4548">
        <v>-3.6329915926141041</v>
      </c>
      <c r="B4548">
        <v>0.76426359157563017</v>
      </c>
    </row>
    <row r="4549" spans="1:2" x14ac:dyDescent="0.25">
      <c r="A4549">
        <v>5.247644234987848</v>
      </c>
      <c r="B4549">
        <v>0.6895357667485007</v>
      </c>
    </row>
    <row r="4550" spans="1:2" x14ac:dyDescent="0.25">
      <c r="A4550">
        <v>-3.6028535610366141</v>
      </c>
      <c r="B4550">
        <v>0.72977510084883457</v>
      </c>
    </row>
    <row r="4551" spans="1:2" x14ac:dyDescent="0.25">
      <c r="A4551">
        <v>1.470814796393634</v>
      </c>
      <c r="B4551">
        <v>0.70045228845253438</v>
      </c>
    </row>
    <row r="4552" spans="1:2" x14ac:dyDescent="0.25">
      <c r="A4552">
        <v>4.144257338376776</v>
      </c>
      <c r="B4552">
        <v>1.2799681341145099</v>
      </c>
    </row>
    <row r="4553" spans="1:2" x14ac:dyDescent="0.25">
      <c r="A4553">
        <v>-0.88062812934927637</v>
      </c>
      <c r="B4553">
        <v>-1.7717314499937249</v>
      </c>
    </row>
    <row r="4554" spans="1:2" x14ac:dyDescent="0.25">
      <c r="A4554">
        <v>-4.431877917426216</v>
      </c>
      <c r="B4554">
        <v>-2.0984843374168829</v>
      </c>
    </row>
    <row r="4555" spans="1:2" x14ac:dyDescent="0.25">
      <c r="A4555">
        <v>1.4108143069007959</v>
      </c>
      <c r="B4555">
        <v>0.81809603034196066</v>
      </c>
    </row>
    <row r="4556" spans="1:2" x14ac:dyDescent="0.25">
      <c r="A4556">
        <v>-3.1526970980131672</v>
      </c>
      <c r="B4556">
        <v>1.6235357855950889</v>
      </c>
    </row>
    <row r="4557" spans="1:2" x14ac:dyDescent="0.25">
      <c r="A4557">
        <v>-4.4290271751109227</v>
      </c>
      <c r="B4557">
        <v>2.2270214767649961</v>
      </c>
    </row>
    <row r="4558" spans="1:2" x14ac:dyDescent="0.25">
      <c r="A4558">
        <v>-5.5042549011970552</v>
      </c>
      <c r="B4558">
        <v>2.2038371673675829</v>
      </c>
    </row>
    <row r="4559" spans="1:2" x14ac:dyDescent="0.25">
      <c r="A4559">
        <v>-5.094560490304735</v>
      </c>
      <c r="B4559">
        <v>0.58798994205175403</v>
      </c>
    </row>
    <row r="4560" spans="1:2" x14ac:dyDescent="0.25">
      <c r="A4560">
        <v>2.6801287013703079</v>
      </c>
      <c r="B4560">
        <v>3.7933035519945868E-2</v>
      </c>
    </row>
    <row r="4561" spans="1:2" x14ac:dyDescent="0.25">
      <c r="A4561">
        <v>-4.2060804103400127</v>
      </c>
      <c r="B4561">
        <v>-0.88827635991720943</v>
      </c>
    </row>
    <row r="4562" spans="1:2" x14ac:dyDescent="0.25">
      <c r="A4562">
        <v>3.3734965866215791</v>
      </c>
      <c r="B4562">
        <v>1.0991562867251861</v>
      </c>
    </row>
    <row r="4563" spans="1:2" x14ac:dyDescent="0.25">
      <c r="A4563">
        <v>-3.7834412943971349</v>
      </c>
      <c r="B4563">
        <v>-0.52094880570042856</v>
      </c>
    </row>
    <row r="4564" spans="1:2" x14ac:dyDescent="0.25">
      <c r="A4564">
        <v>1.9344663811634879</v>
      </c>
      <c r="B4564">
        <v>1.0650499557677251</v>
      </c>
    </row>
    <row r="4565" spans="1:2" x14ac:dyDescent="0.25">
      <c r="A4565">
        <v>-6.2926374668933907</v>
      </c>
      <c r="B4565">
        <v>1.811816597531148</v>
      </c>
    </row>
    <row r="4566" spans="1:2" x14ac:dyDescent="0.25">
      <c r="A4566">
        <v>-1.619036503772304</v>
      </c>
      <c r="B4566">
        <v>-0.87801677233510156</v>
      </c>
    </row>
    <row r="4567" spans="1:2" x14ac:dyDescent="0.25">
      <c r="A4567">
        <v>-3.3441733746130371</v>
      </c>
      <c r="B4567">
        <v>0.99677891914718808</v>
      </c>
    </row>
    <row r="4568" spans="1:2" x14ac:dyDescent="0.25">
      <c r="A4568">
        <v>-1.477235948353933</v>
      </c>
      <c r="B4568">
        <v>-1.01856955748614</v>
      </c>
    </row>
    <row r="4569" spans="1:2" x14ac:dyDescent="0.25">
      <c r="A4569">
        <v>-4.0661981326885854</v>
      </c>
      <c r="B4569">
        <v>-0.82698487372310403</v>
      </c>
    </row>
    <row r="4570" spans="1:2" x14ac:dyDescent="0.25">
      <c r="A4570">
        <v>2.6073333062886581</v>
      </c>
      <c r="B4570">
        <v>0.12681675116314539</v>
      </c>
    </row>
    <row r="4571" spans="1:2" x14ac:dyDescent="0.25">
      <c r="A4571">
        <v>-6.2878968128679933</v>
      </c>
      <c r="B4571">
        <v>1.828870532619969</v>
      </c>
    </row>
    <row r="4572" spans="1:2" x14ac:dyDescent="0.25">
      <c r="A4572">
        <v>-2.685794548249627</v>
      </c>
      <c r="B4572">
        <v>-0.45862182447555272</v>
      </c>
    </row>
    <row r="4573" spans="1:2" x14ac:dyDescent="0.25">
      <c r="A4573">
        <v>5.013039080362133</v>
      </c>
      <c r="B4573">
        <v>1.043666665026777</v>
      </c>
    </row>
    <row r="4574" spans="1:2" x14ac:dyDescent="0.25">
      <c r="A4574">
        <v>-3.5849471210606891</v>
      </c>
      <c r="B4574">
        <v>0.70346765765395491</v>
      </c>
    </row>
    <row r="4575" spans="1:2" x14ac:dyDescent="0.25">
      <c r="A4575">
        <v>-4.7356936929348556</v>
      </c>
      <c r="B4575">
        <v>2.2844271879670579</v>
      </c>
    </row>
    <row r="4576" spans="1:2" x14ac:dyDescent="0.25">
      <c r="A4576">
        <v>-1.3040388302117589</v>
      </c>
      <c r="B4576">
        <v>-1.2684910516725441</v>
      </c>
    </row>
    <row r="4577" spans="1:2" x14ac:dyDescent="0.25">
      <c r="A4577">
        <v>4.9204329274486902</v>
      </c>
      <c r="B4577">
        <v>0.7939990739295355</v>
      </c>
    </row>
    <row r="4578" spans="1:2" x14ac:dyDescent="0.25">
      <c r="A4578">
        <v>1.4786658429099779</v>
      </c>
      <c r="B4578">
        <v>0.81085823183909234</v>
      </c>
    </row>
    <row r="4579" spans="1:2" x14ac:dyDescent="0.25">
      <c r="A4579">
        <v>-6.2918807746091421</v>
      </c>
      <c r="B4579">
        <v>1.796882010825805</v>
      </c>
    </row>
    <row r="4580" spans="1:2" x14ac:dyDescent="0.25">
      <c r="A4580">
        <v>-4.5232316653733413</v>
      </c>
      <c r="B4580">
        <v>-1.466972167730884</v>
      </c>
    </row>
    <row r="4581" spans="1:2" x14ac:dyDescent="0.25">
      <c r="A4581">
        <v>-6.0871427922168966</v>
      </c>
      <c r="B4581">
        <v>0.91364219810815761</v>
      </c>
    </row>
    <row r="4582" spans="1:2" x14ac:dyDescent="0.25">
      <c r="A4582">
        <v>-4.1848210075627001</v>
      </c>
      <c r="B4582">
        <v>-1.033007309464175</v>
      </c>
    </row>
    <row r="4583" spans="1:2" x14ac:dyDescent="0.25">
      <c r="A4583">
        <v>4.7237015677521033</v>
      </c>
      <c r="B4583">
        <v>0.98046208449691608</v>
      </c>
    </row>
    <row r="4584" spans="1:2" x14ac:dyDescent="0.25">
      <c r="A4584">
        <v>-5.5357925416159279</v>
      </c>
      <c r="B4584">
        <v>2.2039613679637919</v>
      </c>
    </row>
    <row r="4585" spans="1:2" x14ac:dyDescent="0.25">
      <c r="A4585">
        <v>-6.2564971381065586</v>
      </c>
      <c r="B4585">
        <v>1.1134744113900119</v>
      </c>
    </row>
    <row r="4586" spans="1:2" x14ac:dyDescent="0.25">
      <c r="A4586">
        <v>3.6996624104467002</v>
      </c>
      <c r="B4586">
        <v>-2.6006261851834859E-2</v>
      </c>
    </row>
    <row r="4587" spans="1:2" x14ac:dyDescent="0.25">
      <c r="A4587">
        <v>-5.8413483780663853</v>
      </c>
      <c r="B4587">
        <v>2.024834257831984</v>
      </c>
    </row>
    <row r="4588" spans="1:2" x14ac:dyDescent="0.25">
      <c r="A4588">
        <v>-5.1140428137635663</v>
      </c>
      <c r="B4588">
        <v>0.75837062376182029</v>
      </c>
    </row>
    <row r="4589" spans="1:2" x14ac:dyDescent="0.25">
      <c r="A4589">
        <v>-4.4484265820125346</v>
      </c>
      <c r="B4589">
        <v>-1.499586008242316</v>
      </c>
    </row>
    <row r="4590" spans="1:2" x14ac:dyDescent="0.25">
      <c r="A4590">
        <v>1.6864766477789961</v>
      </c>
      <c r="B4590">
        <v>0.85590472809106977</v>
      </c>
    </row>
    <row r="4591" spans="1:2" x14ac:dyDescent="0.25">
      <c r="A4591">
        <v>-4.9516132769241006</v>
      </c>
      <c r="B4591">
        <v>2.3518934659713442</v>
      </c>
    </row>
    <row r="4592" spans="1:2" x14ac:dyDescent="0.25">
      <c r="A4592">
        <v>-2.9704085188786702</v>
      </c>
      <c r="B4592">
        <v>1.5331411652505289</v>
      </c>
    </row>
    <row r="4593" spans="1:2" x14ac:dyDescent="0.25">
      <c r="A4593">
        <v>-1.375184955952605</v>
      </c>
      <c r="B4593">
        <v>-1.201927123321451</v>
      </c>
    </row>
    <row r="4594" spans="1:2" x14ac:dyDescent="0.25">
      <c r="A4594">
        <v>1.562279287806424</v>
      </c>
      <c r="B4594">
        <v>0.67727318176670825</v>
      </c>
    </row>
    <row r="4595" spans="1:2" x14ac:dyDescent="0.25">
      <c r="A4595">
        <v>-5.8498079688454387</v>
      </c>
      <c r="B4595">
        <v>1.0697163829270691</v>
      </c>
    </row>
    <row r="4596" spans="1:2" x14ac:dyDescent="0.25">
      <c r="A4596">
        <v>5.0804485669967603</v>
      </c>
      <c r="B4596">
        <v>0.52284903576153052</v>
      </c>
    </row>
    <row r="4597" spans="1:2" x14ac:dyDescent="0.25">
      <c r="A4597">
        <v>-6.2167358821171854</v>
      </c>
      <c r="B4597">
        <v>1.739756048103962</v>
      </c>
    </row>
    <row r="4598" spans="1:2" x14ac:dyDescent="0.25">
      <c r="A4598">
        <v>-3.304182741364873</v>
      </c>
      <c r="B4598">
        <v>1.923547742575056</v>
      </c>
    </row>
    <row r="4599" spans="1:2" x14ac:dyDescent="0.25">
      <c r="A4599">
        <v>-2.973547306269916</v>
      </c>
      <c r="B4599">
        <v>-0.24862308858376769</v>
      </c>
    </row>
    <row r="4600" spans="1:2" x14ac:dyDescent="0.25">
      <c r="A4600">
        <v>4.2143804422467621</v>
      </c>
      <c r="B4600">
        <v>0.12130707494962679</v>
      </c>
    </row>
    <row r="4601" spans="1:2" x14ac:dyDescent="0.25">
      <c r="A4601">
        <v>-5.1184123600402067</v>
      </c>
      <c r="B4601">
        <v>0.66623899037420431</v>
      </c>
    </row>
    <row r="4602" spans="1:2" x14ac:dyDescent="0.25">
      <c r="A4602">
        <v>-3.7108658997238191</v>
      </c>
      <c r="B4602">
        <v>0.89205054372131487</v>
      </c>
    </row>
    <row r="4603" spans="1:2" x14ac:dyDescent="0.25">
      <c r="A4603">
        <v>-6.2154247878971676</v>
      </c>
      <c r="B4603">
        <v>1.8493645755460679</v>
      </c>
    </row>
    <row r="4604" spans="1:2" x14ac:dyDescent="0.25">
      <c r="A4604">
        <v>2.5019098539532671</v>
      </c>
      <c r="B4604">
        <v>0.18586316046522089</v>
      </c>
    </row>
    <row r="4605" spans="1:2" x14ac:dyDescent="0.25">
      <c r="A4605">
        <v>1.941386299845671</v>
      </c>
      <c r="B4605">
        <v>0.94072508618103579</v>
      </c>
    </row>
    <row r="4606" spans="1:2" x14ac:dyDescent="0.25">
      <c r="A4606">
        <v>-4.0403663057950512</v>
      </c>
      <c r="B4606">
        <v>0.6472352016603965</v>
      </c>
    </row>
    <row r="4607" spans="1:2" x14ac:dyDescent="0.25">
      <c r="A4607">
        <v>-5.3869705666314216</v>
      </c>
      <c r="B4607">
        <v>2.3748117160838209</v>
      </c>
    </row>
    <row r="4608" spans="1:2" x14ac:dyDescent="0.25">
      <c r="A4608">
        <v>-3.9211130810439978</v>
      </c>
      <c r="B4608">
        <v>0.76900273863035984</v>
      </c>
    </row>
    <row r="4609" spans="1:2" x14ac:dyDescent="0.25">
      <c r="A4609">
        <v>4.7756713724435391</v>
      </c>
      <c r="B4609">
        <v>0.83809765560290495</v>
      </c>
    </row>
    <row r="4610" spans="1:2" x14ac:dyDescent="0.25">
      <c r="A4610">
        <v>-5.7966616388786791</v>
      </c>
      <c r="B4610">
        <v>1.935209642045399</v>
      </c>
    </row>
    <row r="4611" spans="1:2" x14ac:dyDescent="0.25">
      <c r="A4611">
        <v>-1.0894885919903561</v>
      </c>
      <c r="B4611">
        <v>-1.7843335221555401</v>
      </c>
    </row>
    <row r="4612" spans="1:2" x14ac:dyDescent="0.25">
      <c r="A4612">
        <v>3.6833325584416681</v>
      </c>
      <c r="B4612">
        <v>1.247253212065645</v>
      </c>
    </row>
    <row r="4613" spans="1:2" x14ac:dyDescent="0.25">
      <c r="A4613">
        <v>-1.681012036710458</v>
      </c>
      <c r="B4613">
        <v>-0.79275090898583356</v>
      </c>
    </row>
    <row r="4614" spans="1:2" x14ac:dyDescent="0.25">
      <c r="A4614">
        <v>-1.041737518303383</v>
      </c>
      <c r="B4614">
        <v>-1.600940855748151</v>
      </c>
    </row>
    <row r="4615" spans="1:2" x14ac:dyDescent="0.25">
      <c r="A4615">
        <v>-4.4359871997519127</v>
      </c>
      <c r="B4615">
        <v>-1.337303121607889</v>
      </c>
    </row>
    <row r="4616" spans="1:2" x14ac:dyDescent="0.25">
      <c r="A4616">
        <v>2.9722497084241102</v>
      </c>
      <c r="B4616">
        <v>1.7925250898215062E-2</v>
      </c>
    </row>
    <row r="4617" spans="1:2" x14ac:dyDescent="0.25">
      <c r="A4617">
        <v>-2.5289750797674668</v>
      </c>
      <c r="B4617">
        <v>-0.18252209186753049</v>
      </c>
    </row>
    <row r="4618" spans="1:2" x14ac:dyDescent="0.25">
      <c r="A4618">
        <v>-2.4235219104662091</v>
      </c>
      <c r="B4618">
        <v>-0.47344194352923052</v>
      </c>
    </row>
    <row r="4619" spans="1:2" x14ac:dyDescent="0.25">
      <c r="A4619">
        <v>-4.1508402948403784</v>
      </c>
      <c r="B4619">
        <v>2.0550863814921212</v>
      </c>
    </row>
    <row r="4620" spans="1:2" x14ac:dyDescent="0.25">
      <c r="A4620">
        <v>-3.536570077020758</v>
      </c>
      <c r="B4620">
        <v>2.0080566008348351</v>
      </c>
    </row>
    <row r="4621" spans="1:2" x14ac:dyDescent="0.25">
      <c r="A4621">
        <v>-4.0053714749394329</v>
      </c>
      <c r="B4621">
        <v>0.85644107636266575</v>
      </c>
    </row>
    <row r="4622" spans="1:2" x14ac:dyDescent="0.25">
      <c r="A4622">
        <v>-4.3969211060453208</v>
      </c>
      <c r="B4622">
        <v>-1.917553798300943</v>
      </c>
    </row>
    <row r="4623" spans="1:2" x14ac:dyDescent="0.25">
      <c r="A4623">
        <v>-3.0977198704562401</v>
      </c>
      <c r="B4623">
        <v>-0.3547470387972087</v>
      </c>
    </row>
    <row r="4624" spans="1:2" x14ac:dyDescent="0.25">
      <c r="A4624">
        <v>-1.1551947135935281</v>
      </c>
      <c r="B4624">
        <v>-1.969016636639501</v>
      </c>
    </row>
    <row r="4625" spans="1:2" x14ac:dyDescent="0.25">
      <c r="A4625">
        <v>-3.890079914855805</v>
      </c>
      <c r="B4625">
        <v>0.64853082263613226</v>
      </c>
    </row>
    <row r="4626" spans="1:2" x14ac:dyDescent="0.25">
      <c r="A4626">
        <v>4.1236393876721236</v>
      </c>
      <c r="B4626">
        <v>1.0105837959430981</v>
      </c>
    </row>
    <row r="4627" spans="1:2" x14ac:dyDescent="0.25">
      <c r="A4627">
        <v>3.2223008016519099</v>
      </c>
      <c r="B4627">
        <v>5.5857687512360872E-2</v>
      </c>
    </row>
    <row r="4628" spans="1:2" x14ac:dyDescent="0.25">
      <c r="A4628">
        <v>-4.2489655060524001</v>
      </c>
      <c r="B4628">
        <v>1.9635620131649729</v>
      </c>
    </row>
    <row r="4629" spans="1:2" x14ac:dyDescent="0.25">
      <c r="A4629">
        <v>-4.155332869543428</v>
      </c>
      <c r="B4629">
        <v>-0.91073578346538642</v>
      </c>
    </row>
    <row r="4630" spans="1:2" x14ac:dyDescent="0.25">
      <c r="A4630">
        <v>-2.269293729341908</v>
      </c>
      <c r="B4630">
        <v>-0.38948763917338991</v>
      </c>
    </row>
    <row r="4631" spans="1:2" x14ac:dyDescent="0.25">
      <c r="A4631">
        <v>1.6539263054745399</v>
      </c>
      <c r="B4631">
        <v>0.36147305222743692</v>
      </c>
    </row>
    <row r="4632" spans="1:2" x14ac:dyDescent="0.25">
      <c r="A4632">
        <v>-3.4506760536898629</v>
      </c>
      <c r="B4632">
        <v>1.7888005097843449</v>
      </c>
    </row>
    <row r="4633" spans="1:2" x14ac:dyDescent="0.25">
      <c r="A4633">
        <v>-3.712896014794798</v>
      </c>
      <c r="B4633">
        <v>2.2288333409055299</v>
      </c>
    </row>
    <row r="4634" spans="1:2" x14ac:dyDescent="0.25">
      <c r="A4634">
        <v>-4.1764926017228037</v>
      </c>
      <c r="B4634">
        <v>-1.1767287712715031</v>
      </c>
    </row>
    <row r="4635" spans="1:2" x14ac:dyDescent="0.25">
      <c r="A4635">
        <v>2.315755165360716</v>
      </c>
      <c r="B4635">
        <v>1.0732026445477389</v>
      </c>
    </row>
    <row r="4636" spans="1:2" x14ac:dyDescent="0.25">
      <c r="A4636">
        <v>-3.0795508615059628</v>
      </c>
      <c r="B4636">
        <v>-0.36301088746590282</v>
      </c>
    </row>
    <row r="4637" spans="1:2" x14ac:dyDescent="0.25">
      <c r="A4637">
        <v>3.41730032055092</v>
      </c>
      <c r="B4637">
        <v>-0.1609768544157342</v>
      </c>
    </row>
    <row r="4638" spans="1:2" x14ac:dyDescent="0.25">
      <c r="A4638">
        <v>-4.1767668448069752</v>
      </c>
      <c r="B4638">
        <v>-1.098674094972302</v>
      </c>
    </row>
    <row r="4639" spans="1:2" x14ac:dyDescent="0.25">
      <c r="A4639">
        <v>3.607188970749593</v>
      </c>
      <c r="B4639">
        <v>1.3285867000524341</v>
      </c>
    </row>
    <row r="4640" spans="1:2" x14ac:dyDescent="0.25">
      <c r="A4640">
        <v>3.979005778517426</v>
      </c>
      <c r="B4640">
        <v>-0.16724752053030301</v>
      </c>
    </row>
    <row r="4641" spans="1:2" x14ac:dyDescent="0.25">
      <c r="A4641">
        <v>3.326063021586938</v>
      </c>
      <c r="B4641">
        <v>1.2425187621626701</v>
      </c>
    </row>
    <row r="4642" spans="1:2" x14ac:dyDescent="0.25">
      <c r="A4642">
        <v>2.0407997075071211</v>
      </c>
      <c r="B4642">
        <v>0.13952922259328321</v>
      </c>
    </row>
    <row r="4643" spans="1:2" x14ac:dyDescent="0.25">
      <c r="A4643">
        <v>-4.2855282402557222</v>
      </c>
      <c r="B4643">
        <v>2.2440194450792541</v>
      </c>
    </row>
    <row r="4644" spans="1:2" x14ac:dyDescent="0.25">
      <c r="A4644">
        <v>1.500748420464691</v>
      </c>
      <c r="B4644">
        <v>0.37604817719991301</v>
      </c>
    </row>
    <row r="4645" spans="1:2" x14ac:dyDescent="0.25">
      <c r="A4645">
        <v>-4.273676240431997</v>
      </c>
      <c r="B4645">
        <v>-1.432262306305935</v>
      </c>
    </row>
    <row r="4646" spans="1:2" x14ac:dyDescent="0.25">
      <c r="A4646">
        <v>-2.4336158965958981</v>
      </c>
      <c r="B4646">
        <v>-0.35180229520726441</v>
      </c>
    </row>
    <row r="4647" spans="1:2" x14ac:dyDescent="0.25">
      <c r="A4647">
        <v>2.3011158551886211</v>
      </c>
      <c r="B4647">
        <v>1.0104374007257819</v>
      </c>
    </row>
    <row r="4648" spans="1:2" x14ac:dyDescent="0.25">
      <c r="A4648">
        <v>-6.3572096981345796</v>
      </c>
      <c r="B4648">
        <v>1.475407909092217</v>
      </c>
    </row>
    <row r="4649" spans="1:2" x14ac:dyDescent="0.25">
      <c r="A4649">
        <v>-4.1442668480783222</v>
      </c>
      <c r="B4649">
        <v>-1.1539223594084951</v>
      </c>
    </row>
    <row r="4650" spans="1:2" x14ac:dyDescent="0.25">
      <c r="A4650">
        <v>4.1707321617049384</v>
      </c>
      <c r="B4650">
        <v>1.086985747271821</v>
      </c>
    </row>
    <row r="4651" spans="1:2" x14ac:dyDescent="0.25">
      <c r="A4651">
        <v>-6.2770962315688514</v>
      </c>
      <c r="B4651">
        <v>1.590983257474154</v>
      </c>
    </row>
    <row r="4652" spans="1:2" x14ac:dyDescent="0.25">
      <c r="A4652">
        <v>-2.1627921159287689</v>
      </c>
      <c r="B4652">
        <v>-0.41961557290030638</v>
      </c>
    </row>
    <row r="4653" spans="1:2" x14ac:dyDescent="0.25">
      <c r="A4653">
        <v>1.733812484864292</v>
      </c>
      <c r="B4653">
        <v>1.046235057020148</v>
      </c>
    </row>
    <row r="4654" spans="1:2" x14ac:dyDescent="0.25">
      <c r="A4654">
        <v>-3.0189345479290139</v>
      </c>
      <c r="B4654">
        <v>1.658967063824845</v>
      </c>
    </row>
    <row r="4655" spans="1:2" x14ac:dyDescent="0.25">
      <c r="A4655">
        <v>-2.631346298430207</v>
      </c>
      <c r="B4655">
        <v>-0.25518360164721948</v>
      </c>
    </row>
    <row r="4656" spans="1:2" x14ac:dyDescent="0.25">
      <c r="A4656">
        <v>-4.0633812784920718</v>
      </c>
      <c r="B4656">
        <v>0.74781070418556883</v>
      </c>
    </row>
    <row r="4657" spans="1:2" x14ac:dyDescent="0.25">
      <c r="A4657">
        <v>2.7825101957234799</v>
      </c>
      <c r="B4657">
        <v>1.1370612937074791</v>
      </c>
    </row>
    <row r="4658" spans="1:2" x14ac:dyDescent="0.25">
      <c r="A4658">
        <v>-2.3854553224574682</v>
      </c>
      <c r="B4658">
        <v>-0.40349919790193112</v>
      </c>
    </row>
    <row r="4659" spans="1:2" x14ac:dyDescent="0.25">
      <c r="A4659">
        <v>-4.4927875472649248</v>
      </c>
      <c r="B4659">
        <v>-1.846578178178738</v>
      </c>
    </row>
    <row r="4660" spans="1:2" x14ac:dyDescent="0.25">
      <c r="A4660">
        <v>-3.5291299139549039</v>
      </c>
      <c r="B4660">
        <v>-0.35880283389719159</v>
      </c>
    </row>
    <row r="4661" spans="1:2" x14ac:dyDescent="0.25">
      <c r="A4661">
        <v>-1.158397117144663</v>
      </c>
      <c r="B4661">
        <v>-1.6678373127666379</v>
      </c>
    </row>
    <row r="4662" spans="1:2" x14ac:dyDescent="0.25">
      <c r="A4662">
        <v>-4.170173733400425</v>
      </c>
      <c r="B4662">
        <v>-0.78222226227088965</v>
      </c>
    </row>
    <row r="4663" spans="1:2" x14ac:dyDescent="0.25">
      <c r="A4663">
        <v>-4.0861609601816173</v>
      </c>
      <c r="B4663">
        <v>2.286419106598518</v>
      </c>
    </row>
    <row r="4664" spans="1:2" x14ac:dyDescent="0.25">
      <c r="A4664">
        <v>-1.127614245099861</v>
      </c>
      <c r="B4664">
        <v>-1.159261996184801</v>
      </c>
    </row>
    <row r="4665" spans="1:2" x14ac:dyDescent="0.25">
      <c r="A4665">
        <v>-4.4574149594475836</v>
      </c>
      <c r="B4665">
        <v>-1.7328053107739569</v>
      </c>
    </row>
    <row r="4666" spans="1:2" x14ac:dyDescent="0.25">
      <c r="A4666">
        <v>-3.3057609803110459</v>
      </c>
      <c r="B4666">
        <v>1.0374482123067299</v>
      </c>
    </row>
    <row r="4667" spans="1:2" x14ac:dyDescent="0.25">
      <c r="A4667">
        <v>1.92520302494616</v>
      </c>
      <c r="B4667">
        <v>1.0393226737765009</v>
      </c>
    </row>
    <row r="4668" spans="1:2" x14ac:dyDescent="0.25">
      <c r="A4668">
        <v>-1.1597046457442399</v>
      </c>
      <c r="B4668">
        <v>-1.9548060757678081</v>
      </c>
    </row>
    <row r="4669" spans="1:2" x14ac:dyDescent="0.25">
      <c r="A4669">
        <v>-2.0972142029225109</v>
      </c>
      <c r="B4669">
        <v>-0.31312079235899831</v>
      </c>
    </row>
    <row r="4670" spans="1:2" x14ac:dyDescent="0.25">
      <c r="A4670">
        <v>-2.7709837648635012</v>
      </c>
      <c r="B4670">
        <v>-0.136849317113696</v>
      </c>
    </row>
    <row r="4671" spans="1:2" x14ac:dyDescent="0.25">
      <c r="A4671">
        <v>-4.8595134822801613</v>
      </c>
      <c r="B4671">
        <v>2.120738178797815</v>
      </c>
    </row>
    <row r="4672" spans="1:2" x14ac:dyDescent="0.25">
      <c r="A4672">
        <v>3.874103962090802</v>
      </c>
      <c r="B4672">
        <v>-7.6673199502452771E-2</v>
      </c>
    </row>
    <row r="4673" spans="1:2" x14ac:dyDescent="0.25">
      <c r="A4673">
        <v>-2.3259394343292858</v>
      </c>
      <c r="B4673">
        <v>-0.56959337938928312</v>
      </c>
    </row>
    <row r="4674" spans="1:2" x14ac:dyDescent="0.25">
      <c r="A4674">
        <v>-2.5729222883414562</v>
      </c>
      <c r="B4674">
        <v>-0.16751730030533871</v>
      </c>
    </row>
    <row r="4675" spans="1:2" x14ac:dyDescent="0.25">
      <c r="A4675">
        <v>-5.8399049489231123</v>
      </c>
      <c r="B4675">
        <v>2.0977774432371268</v>
      </c>
    </row>
    <row r="4676" spans="1:2" x14ac:dyDescent="0.25">
      <c r="A4676">
        <v>-2.444481067245392</v>
      </c>
      <c r="B4676">
        <v>-0.26425174531525691</v>
      </c>
    </row>
    <row r="4677" spans="1:2" x14ac:dyDescent="0.25">
      <c r="A4677">
        <v>-4.691040116572351</v>
      </c>
      <c r="B4677">
        <v>-1.8648680643268609</v>
      </c>
    </row>
    <row r="4678" spans="1:2" x14ac:dyDescent="0.25">
      <c r="A4678">
        <v>-3.6413016227996389</v>
      </c>
      <c r="B4678">
        <v>-0.71793155897871652</v>
      </c>
    </row>
    <row r="4679" spans="1:2" x14ac:dyDescent="0.25">
      <c r="A4679">
        <v>-3.7884804058096728</v>
      </c>
      <c r="B4679">
        <v>0.77715106524609023</v>
      </c>
    </row>
    <row r="4680" spans="1:2" x14ac:dyDescent="0.25">
      <c r="A4680">
        <v>4.7128527431634497</v>
      </c>
      <c r="B4680">
        <v>0.36470330996167188</v>
      </c>
    </row>
    <row r="4681" spans="1:2" x14ac:dyDescent="0.25">
      <c r="A4681">
        <v>-4.0223208910793247</v>
      </c>
      <c r="B4681">
        <v>-0.69083486907320979</v>
      </c>
    </row>
    <row r="4682" spans="1:2" x14ac:dyDescent="0.25">
      <c r="A4682">
        <v>-2.5577629125072181</v>
      </c>
      <c r="B4682">
        <v>-0.31943132625352888</v>
      </c>
    </row>
    <row r="4683" spans="1:2" x14ac:dyDescent="0.25">
      <c r="A4683">
        <v>4.6745488152844494</v>
      </c>
      <c r="B4683">
        <v>1.1880094842314239</v>
      </c>
    </row>
    <row r="4684" spans="1:2" x14ac:dyDescent="0.25">
      <c r="A4684">
        <v>-6.2178605449910878</v>
      </c>
      <c r="B4684">
        <v>1.6455245163093519</v>
      </c>
    </row>
    <row r="4685" spans="1:2" x14ac:dyDescent="0.25">
      <c r="A4685">
        <v>-3.348464546113251</v>
      </c>
      <c r="B4685">
        <v>2.1573857376848111</v>
      </c>
    </row>
    <row r="4686" spans="1:2" x14ac:dyDescent="0.25">
      <c r="A4686">
        <v>4.5656754690175969</v>
      </c>
      <c r="B4686">
        <v>0.40210647749187212</v>
      </c>
    </row>
    <row r="4687" spans="1:2" x14ac:dyDescent="0.25">
      <c r="A4687">
        <v>3.0514260043031598</v>
      </c>
      <c r="B4687">
        <v>4.291709148379319E-2</v>
      </c>
    </row>
    <row r="4688" spans="1:2" x14ac:dyDescent="0.25">
      <c r="A4688">
        <v>-3.8837392772793131</v>
      </c>
      <c r="B4688">
        <v>2.1423459086489669</v>
      </c>
    </row>
    <row r="4689" spans="1:2" x14ac:dyDescent="0.25">
      <c r="A4689">
        <v>-4.4072186303184537</v>
      </c>
      <c r="B4689">
        <v>-1.7486154107026251</v>
      </c>
    </row>
    <row r="4690" spans="1:2" x14ac:dyDescent="0.25">
      <c r="A4690">
        <v>-3.3292081151018689</v>
      </c>
      <c r="B4690">
        <v>1.221462085897707</v>
      </c>
    </row>
    <row r="4691" spans="1:2" x14ac:dyDescent="0.25">
      <c r="A4691">
        <v>2.2643895581556048</v>
      </c>
      <c r="B4691">
        <v>2.2754365527588472E-2</v>
      </c>
    </row>
    <row r="4692" spans="1:2" x14ac:dyDescent="0.25">
      <c r="A4692">
        <v>4.9497312815517116</v>
      </c>
      <c r="B4692">
        <v>0.85012653407475347</v>
      </c>
    </row>
    <row r="4693" spans="1:2" x14ac:dyDescent="0.25">
      <c r="A4693">
        <v>-3.9485738326899589</v>
      </c>
      <c r="B4693">
        <v>2.1059138147628471</v>
      </c>
    </row>
    <row r="4694" spans="1:2" x14ac:dyDescent="0.25">
      <c r="A4694">
        <v>4.4380010249615278</v>
      </c>
      <c r="B4694">
        <v>0.14879622499001599</v>
      </c>
    </row>
    <row r="4695" spans="1:2" x14ac:dyDescent="0.25">
      <c r="A4695">
        <v>-1.3188175823797501</v>
      </c>
      <c r="B4695">
        <v>-0.94726271142662877</v>
      </c>
    </row>
    <row r="4696" spans="1:2" x14ac:dyDescent="0.25">
      <c r="A4696">
        <v>-5.9922639837598206</v>
      </c>
      <c r="B4696">
        <v>1.208610574956517</v>
      </c>
    </row>
    <row r="4697" spans="1:2" x14ac:dyDescent="0.25">
      <c r="A4697">
        <v>1.5328382361541479</v>
      </c>
      <c r="B4697">
        <v>0.70624903692412433</v>
      </c>
    </row>
    <row r="4698" spans="1:2" x14ac:dyDescent="0.25">
      <c r="A4698">
        <v>1.6558020387392871</v>
      </c>
      <c r="B4698">
        <v>0.96610073110062877</v>
      </c>
    </row>
    <row r="4699" spans="1:2" x14ac:dyDescent="0.25">
      <c r="A4699">
        <v>4.915519487479278</v>
      </c>
      <c r="B4699">
        <v>0.54921900127780898</v>
      </c>
    </row>
    <row r="4700" spans="1:2" x14ac:dyDescent="0.25">
      <c r="A4700">
        <v>-1.2488552976411029</v>
      </c>
      <c r="B4700">
        <v>-1.483428083669007</v>
      </c>
    </row>
    <row r="4701" spans="1:2" x14ac:dyDescent="0.25">
      <c r="A4701">
        <v>2.0215194134017338</v>
      </c>
      <c r="B4701">
        <v>0.193502837738532</v>
      </c>
    </row>
    <row r="4702" spans="1:2" x14ac:dyDescent="0.25">
      <c r="A4702">
        <v>1.8150854891999011</v>
      </c>
      <c r="B4702">
        <v>0.34082835770141412</v>
      </c>
    </row>
    <row r="4703" spans="1:2" x14ac:dyDescent="0.25">
      <c r="A4703">
        <v>-5.3855887573374366</v>
      </c>
      <c r="B4703">
        <v>0.68721885847864306</v>
      </c>
    </row>
    <row r="4704" spans="1:2" x14ac:dyDescent="0.25">
      <c r="A4704">
        <v>-5.5980227027461371</v>
      </c>
      <c r="B4704">
        <v>0.58005050533905356</v>
      </c>
    </row>
    <row r="4705" spans="1:2" x14ac:dyDescent="0.25">
      <c r="A4705">
        <v>-1.842945114197698</v>
      </c>
      <c r="B4705">
        <v>-0.69156350897171048</v>
      </c>
    </row>
    <row r="4706" spans="1:2" x14ac:dyDescent="0.25">
      <c r="A4706">
        <v>4.2024637122880364</v>
      </c>
      <c r="B4706">
        <v>6.8870197377260856E-2</v>
      </c>
    </row>
    <row r="4707" spans="1:2" x14ac:dyDescent="0.25">
      <c r="A4707">
        <v>4.4927860235898764</v>
      </c>
      <c r="B4707">
        <v>1.0460439513073749</v>
      </c>
    </row>
    <row r="4708" spans="1:2" x14ac:dyDescent="0.25">
      <c r="A4708">
        <v>5.1009780267923013</v>
      </c>
      <c r="B4708">
        <v>0.56673478449578563</v>
      </c>
    </row>
    <row r="4709" spans="1:2" x14ac:dyDescent="0.25">
      <c r="A4709">
        <v>-6.2906544757163649</v>
      </c>
      <c r="B4709">
        <v>1.319201591654994</v>
      </c>
    </row>
    <row r="4710" spans="1:2" x14ac:dyDescent="0.25">
      <c r="A4710">
        <v>-3.151081360670084</v>
      </c>
      <c r="B4710">
        <v>-0.33182598110339501</v>
      </c>
    </row>
    <row r="4711" spans="1:2" x14ac:dyDescent="0.25">
      <c r="A4711">
        <v>-6.0191004175772518</v>
      </c>
      <c r="B4711">
        <v>1.7417047915104451</v>
      </c>
    </row>
    <row r="4712" spans="1:2" x14ac:dyDescent="0.25">
      <c r="A4712">
        <v>2.2285594671953488</v>
      </c>
      <c r="B4712">
        <v>1.073726881168056</v>
      </c>
    </row>
    <row r="4713" spans="1:2" x14ac:dyDescent="0.25">
      <c r="A4713">
        <v>-5.9549251045994991</v>
      </c>
      <c r="B4713">
        <v>0.77870557725083744</v>
      </c>
    </row>
    <row r="4714" spans="1:2" x14ac:dyDescent="0.25">
      <c r="A4714">
        <v>-6.3408422229148496</v>
      </c>
      <c r="B4714">
        <v>1.4098591555465489</v>
      </c>
    </row>
    <row r="4715" spans="1:2" x14ac:dyDescent="0.25">
      <c r="A4715">
        <v>-4.833791693120614</v>
      </c>
      <c r="B4715">
        <v>0.54443362130687678</v>
      </c>
    </row>
    <row r="4716" spans="1:2" x14ac:dyDescent="0.25">
      <c r="A4716">
        <v>-2.862412238115029</v>
      </c>
      <c r="B4716">
        <v>-9.8776580419209115E-2</v>
      </c>
    </row>
    <row r="4717" spans="1:2" x14ac:dyDescent="0.25">
      <c r="A4717">
        <v>4.8006048577599607</v>
      </c>
      <c r="B4717">
        <v>0.1322502867931562</v>
      </c>
    </row>
    <row r="4718" spans="1:2" x14ac:dyDescent="0.25">
      <c r="A4718">
        <v>-3.566949935555018</v>
      </c>
      <c r="B4718">
        <v>2.024377756277751</v>
      </c>
    </row>
    <row r="4719" spans="1:2" x14ac:dyDescent="0.25">
      <c r="A4719">
        <v>-3.8156488065816259</v>
      </c>
      <c r="B4719">
        <v>-0.73198887287968262</v>
      </c>
    </row>
    <row r="4720" spans="1:2" x14ac:dyDescent="0.25">
      <c r="A4720">
        <v>3.4723159412756348</v>
      </c>
      <c r="B4720">
        <v>-7.4232019512094571E-2</v>
      </c>
    </row>
    <row r="4721" spans="1:2" x14ac:dyDescent="0.25">
      <c r="A4721">
        <v>-4.5778460213109993</v>
      </c>
      <c r="B4721">
        <v>-1.760072675352832</v>
      </c>
    </row>
    <row r="4722" spans="1:2" x14ac:dyDescent="0.25">
      <c r="A4722">
        <v>-6.1847864804309083</v>
      </c>
      <c r="B4722">
        <v>1.822174406470731</v>
      </c>
    </row>
    <row r="4723" spans="1:2" x14ac:dyDescent="0.25">
      <c r="A4723">
        <v>-3.990903059198077</v>
      </c>
      <c r="B4723">
        <v>2.196466776015769</v>
      </c>
    </row>
    <row r="4724" spans="1:2" x14ac:dyDescent="0.25">
      <c r="A4724">
        <v>3.933404846932349</v>
      </c>
      <c r="B4724">
        <v>1.169461613222702</v>
      </c>
    </row>
    <row r="4725" spans="1:2" x14ac:dyDescent="0.25">
      <c r="A4725">
        <v>-4.5403368190742066</v>
      </c>
      <c r="B4725">
        <v>-1.442950795809306</v>
      </c>
    </row>
    <row r="4726" spans="1:2" x14ac:dyDescent="0.25">
      <c r="A4726">
        <v>-5.4470444621671588</v>
      </c>
      <c r="B4726">
        <v>0.7922212640909837</v>
      </c>
    </row>
    <row r="4727" spans="1:2" x14ac:dyDescent="0.25">
      <c r="A4727">
        <v>1.8796613689393431</v>
      </c>
      <c r="B4727">
        <v>0.87979368140730585</v>
      </c>
    </row>
    <row r="4728" spans="1:2" x14ac:dyDescent="0.25">
      <c r="A4728">
        <v>-3.538822862827586</v>
      </c>
      <c r="B4728">
        <v>2.2373793904683228</v>
      </c>
    </row>
    <row r="4729" spans="1:2" x14ac:dyDescent="0.25">
      <c r="A4729">
        <v>-2.7628146206408362</v>
      </c>
      <c r="B4729">
        <v>-0.15210595352387871</v>
      </c>
    </row>
    <row r="4730" spans="1:2" x14ac:dyDescent="0.25">
      <c r="A4730">
        <v>1.8102007407123659</v>
      </c>
      <c r="B4730">
        <v>0.33401809979080632</v>
      </c>
    </row>
    <row r="4731" spans="1:2" x14ac:dyDescent="0.25">
      <c r="A4731">
        <v>-4.066998976027036</v>
      </c>
      <c r="B4731">
        <v>-0.66338523600747945</v>
      </c>
    </row>
    <row r="4732" spans="1:2" x14ac:dyDescent="0.25">
      <c r="A4732">
        <v>-1.276502752940718</v>
      </c>
      <c r="B4732">
        <v>-1.5409651583813471</v>
      </c>
    </row>
    <row r="4733" spans="1:2" x14ac:dyDescent="0.25">
      <c r="A4733">
        <v>-3.0412253528880742</v>
      </c>
      <c r="B4733">
        <v>1.3749782065598499</v>
      </c>
    </row>
    <row r="4734" spans="1:2" x14ac:dyDescent="0.25">
      <c r="A4734">
        <v>-6.3772720988450526</v>
      </c>
      <c r="B4734">
        <v>1.3835240960773381</v>
      </c>
    </row>
    <row r="4735" spans="1:2" x14ac:dyDescent="0.25">
      <c r="A4735">
        <v>2.4114650261830999</v>
      </c>
      <c r="B4735">
        <v>1.2868539852826439</v>
      </c>
    </row>
    <row r="4736" spans="1:2" x14ac:dyDescent="0.25">
      <c r="A4736">
        <v>-5.3771531029323842</v>
      </c>
      <c r="B4736">
        <v>0.73484541477800192</v>
      </c>
    </row>
    <row r="4737" spans="1:2" x14ac:dyDescent="0.25">
      <c r="A4737">
        <v>-3.410252860822661</v>
      </c>
      <c r="B4737">
        <v>0.9356644126071112</v>
      </c>
    </row>
    <row r="4738" spans="1:2" x14ac:dyDescent="0.25">
      <c r="A4738">
        <v>4.5540519193964917</v>
      </c>
      <c r="B4738">
        <v>1.1775394268194019</v>
      </c>
    </row>
    <row r="4739" spans="1:2" x14ac:dyDescent="0.25">
      <c r="A4739">
        <v>2.9528373308812652</v>
      </c>
      <c r="B4739">
        <v>1.2446620310319481</v>
      </c>
    </row>
    <row r="4740" spans="1:2" x14ac:dyDescent="0.25">
      <c r="A4740">
        <v>1.540187832284452</v>
      </c>
      <c r="B4740">
        <v>0.8753012265860407</v>
      </c>
    </row>
    <row r="4741" spans="1:2" x14ac:dyDescent="0.25">
      <c r="A4741">
        <v>-4.6501644272508376</v>
      </c>
      <c r="B4741">
        <v>0.53719589933854217</v>
      </c>
    </row>
    <row r="4742" spans="1:2" x14ac:dyDescent="0.25">
      <c r="A4742">
        <v>-3.485808408422999</v>
      </c>
      <c r="B4742">
        <v>0.8740115677697653</v>
      </c>
    </row>
    <row r="4743" spans="1:2" x14ac:dyDescent="0.25">
      <c r="A4743">
        <v>-5.0804437285064044</v>
      </c>
      <c r="B4743">
        <v>2.057935899596615</v>
      </c>
    </row>
    <row r="4744" spans="1:2" x14ac:dyDescent="0.25">
      <c r="A4744">
        <v>-3.927095015465305</v>
      </c>
      <c r="B4744">
        <v>0.72387229356221727</v>
      </c>
    </row>
    <row r="4745" spans="1:2" x14ac:dyDescent="0.25">
      <c r="A4745">
        <v>3.1231920100912349</v>
      </c>
      <c r="B4745">
        <v>0.10387833614520919</v>
      </c>
    </row>
    <row r="4746" spans="1:2" x14ac:dyDescent="0.25">
      <c r="A4746">
        <v>-2.8507933972655879</v>
      </c>
      <c r="B4746">
        <v>-0.34633213647669742</v>
      </c>
    </row>
    <row r="4747" spans="1:2" x14ac:dyDescent="0.25">
      <c r="A4747">
        <v>3.4092771829890269</v>
      </c>
      <c r="B4747">
        <v>1.281131451165564</v>
      </c>
    </row>
    <row r="4748" spans="1:2" x14ac:dyDescent="0.25">
      <c r="A4748">
        <v>-2.8025369059308298</v>
      </c>
      <c r="B4748">
        <v>-0.37626197236697578</v>
      </c>
    </row>
    <row r="4749" spans="1:2" x14ac:dyDescent="0.25">
      <c r="A4749">
        <v>-1.8052888033671251</v>
      </c>
      <c r="B4749">
        <v>-0.40713423993948311</v>
      </c>
    </row>
    <row r="4750" spans="1:2" x14ac:dyDescent="0.25">
      <c r="A4750">
        <v>5.0292474302600976</v>
      </c>
      <c r="B4750">
        <v>0.614069696977256</v>
      </c>
    </row>
    <row r="4751" spans="1:2" x14ac:dyDescent="0.25">
      <c r="A4751">
        <v>2.1013716909500402</v>
      </c>
      <c r="B4751">
        <v>3.414421284239078E-3</v>
      </c>
    </row>
    <row r="4752" spans="1:2" x14ac:dyDescent="0.25">
      <c r="A4752">
        <v>-2.3874079772710219</v>
      </c>
      <c r="B4752">
        <v>-0.28625101329567171</v>
      </c>
    </row>
    <row r="4753" spans="1:2" x14ac:dyDescent="0.25">
      <c r="A4753">
        <v>1.60805312420552</v>
      </c>
      <c r="B4753">
        <v>0.80710915628910085</v>
      </c>
    </row>
    <row r="4754" spans="1:2" x14ac:dyDescent="0.25">
      <c r="A4754">
        <v>3.9357411498156281</v>
      </c>
      <c r="B4754">
        <v>0.12787968961051829</v>
      </c>
    </row>
    <row r="4755" spans="1:2" x14ac:dyDescent="0.25">
      <c r="A4755">
        <v>4.5230385914192981</v>
      </c>
      <c r="B4755">
        <v>0.18650302025186841</v>
      </c>
    </row>
    <row r="4756" spans="1:2" x14ac:dyDescent="0.25">
      <c r="A4756">
        <v>-1.3922481411362611</v>
      </c>
      <c r="B4756">
        <v>-1.0346782027165371</v>
      </c>
    </row>
    <row r="4757" spans="1:2" x14ac:dyDescent="0.25">
      <c r="A4757">
        <v>-2.8132224275208269</v>
      </c>
      <c r="B4757">
        <v>-0.27690228443160142</v>
      </c>
    </row>
    <row r="4758" spans="1:2" x14ac:dyDescent="0.25">
      <c r="A4758">
        <v>5.2203765178849251</v>
      </c>
      <c r="B4758">
        <v>0.90565258159348683</v>
      </c>
    </row>
    <row r="4759" spans="1:2" x14ac:dyDescent="0.25">
      <c r="A4759">
        <v>-1.24213036030141</v>
      </c>
      <c r="B4759">
        <v>-1.892324025905096</v>
      </c>
    </row>
    <row r="4760" spans="1:2" x14ac:dyDescent="0.25">
      <c r="A4760">
        <v>2.9901936247694891</v>
      </c>
      <c r="B4760">
        <v>1.186683021934855</v>
      </c>
    </row>
    <row r="4761" spans="1:2" x14ac:dyDescent="0.25">
      <c r="A4761">
        <v>-3.744358384642279</v>
      </c>
      <c r="B4761">
        <v>0.76209374777828698</v>
      </c>
    </row>
    <row r="4762" spans="1:2" x14ac:dyDescent="0.25">
      <c r="A4762">
        <v>-4.7412559032180166</v>
      </c>
      <c r="B4762">
        <v>0.55773042026367958</v>
      </c>
    </row>
    <row r="4763" spans="1:2" x14ac:dyDescent="0.25">
      <c r="A4763">
        <v>-5.7400741219576146</v>
      </c>
      <c r="B4763">
        <v>1.938441692443416</v>
      </c>
    </row>
    <row r="4764" spans="1:2" x14ac:dyDescent="0.25">
      <c r="A4764">
        <v>-1.8299943575938471</v>
      </c>
      <c r="B4764">
        <v>-0.44391838132603412</v>
      </c>
    </row>
    <row r="4765" spans="1:2" x14ac:dyDescent="0.25">
      <c r="A4765">
        <v>-1.9374937804642161</v>
      </c>
      <c r="B4765">
        <v>-0.43864611319417152</v>
      </c>
    </row>
    <row r="4766" spans="1:2" x14ac:dyDescent="0.25">
      <c r="A4766">
        <v>-1.484037578019364</v>
      </c>
      <c r="B4766">
        <v>-0.69276447789669793</v>
      </c>
    </row>
    <row r="4767" spans="1:2" x14ac:dyDescent="0.25">
      <c r="A4767">
        <v>1.4927156052812609</v>
      </c>
      <c r="B4767">
        <v>0.63152104955870358</v>
      </c>
    </row>
    <row r="4768" spans="1:2" x14ac:dyDescent="0.25">
      <c r="A4768">
        <v>-3.5664536471290922</v>
      </c>
      <c r="B4768">
        <v>-0.5548791070593595</v>
      </c>
    </row>
    <row r="4769" spans="1:2" x14ac:dyDescent="0.25">
      <c r="A4769">
        <v>2.4999433977819132</v>
      </c>
      <c r="B4769">
        <v>1.0347402208420029</v>
      </c>
    </row>
    <row r="4770" spans="1:2" x14ac:dyDescent="0.25">
      <c r="A4770">
        <v>-1.7730949933504681</v>
      </c>
      <c r="B4770">
        <v>-0.51731268664396723</v>
      </c>
    </row>
    <row r="4771" spans="1:2" x14ac:dyDescent="0.25">
      <c r="A4771">
        <v>-3.1854739809786201</v>
      </c>
      <c r="B4771">
        <v>1.0687371735569351</v>
      </c>
    </row>
    <row r="4772" spans="1:2" x14ac:dyDescent="0.25">
      <c r="A4772">
        <v>2.2813726515825961</v>
      </c>
      <c r="B4772">
        <v>1.132769603783498</v>
      </c>
    </row>
    <row r="4773" spans="1:2" x14ac:dyDescent="0.25">
      <c r="A4773">
        <v>-4.4397331222630809</v>
      </c>
      <c r="B4773">
        <v>2.334551150700853</v>
      </c>
    </row>
    <row r="4774" spans="1:2" x14ac:dyDescent="0.25">
      <c r="A4774">
        <v>4.0974546046686937</v>
      </c>
      <c r="B4774">
        <v>-5.9367158185378299E-3</v>
      </c>
    </row>
    <row r="4775" spans="1:2" x14ac:dyDescent="0.25">
      <c r="A4775">
        <v>-4.8477326682860173</v>
      </c>
      <c r="B4775">
        <v>2.2222760942227642</v>
      </c>
    </row>
    <row r="4776" spans="1:2" x14ac:dyDescent="0.25">
      <c r="A4776">
        <v>4.4937982714282869</v>
      </c>
      <c r="B4776">
        <v>9.9046582976049402E-2</v>
      </c>
    </row>
    <row r="4777" spans="1:2" x14ac:dyDescent="0.25">
      <c r="A4777">
        <v>-2.334896546948857</v>
      </c>
      <c r="B4777">
        <v>-0.31510859773757399</v>
      </c>
    </row>
    <row r="4778" spans="1:2" x14ac:dyDescent="0.25">
      <c r="A4778">
        <v>3.715183480827831</v>
      </c>
      <c r="B4778">
        <v>4.2690449427489341E-2</v>
      </c>
    </row>
    <row r="4779" spans="1:2" x14ac:dyDescent="0.25">
      <c r="A4779">
        <v>-6.5987327708456096</v>
      </c>
      <c r="B4779">
        <v>1.4098476786510641</v>
      </c>
    </row>
    <row r="4780" spans="1:2" x14ac:dyDescent="0.25">
      <c r="A4780">
        <v>-2.4721523133147669</v>
      </c>
      <c r="B4780">
        <v>-0.32237659278693598</v>
      </c>
    </row>
    <row r="4781" spans="1:2" x14ac:dyDescent="0.25">
      <c r="A4781">
        <v>1.9761418668205479</v>
      </c>
      <c r="B4781">
        <v>0.16421832846978959</v>
      </c>
    </row>
    <row r="4782" spans="1:2" x14ac:dyDescent="0.25">
      <c r="A4782">
        <v>-1.2952375698164029</v>
      </c>
      <c r="B4782">
        <v>-1.728918382717811</v>
      </c>
    </row>
    <row r="4783" spans="1:2" x14ac:dyDescent="0.25">
      <c r="A4783">
        <v>-5.636703883733575</v>
      </c>
      <c r="B4783">
        <v>1.988699073856099</v>
      </c>
    </row>
    <row r="4784" spans="1:2" x14ac:dyDescent="0.25">
      <c r="A4784">
        <v>-6.390185822922855</v>
      </c>
      <c r="B4784">
        <v>1.4088744305713621</v>
      </c>
    </row>
    <row r="4785" spans="1:2" x14ac:dyDescent="0.25">
      <c r="A4785">
        <v>-1.1937425622617499</v>
      </c>
      <c r="B4785">
        <v>-1.555597005082942</v>
      </c>
    </row>
    <row r="4786" spans="1:2" x14ac:dyDescent="0.25">
      <c r="A4786">
        <v>3.1666210749904788</v>
      </c>
      <c r="B4786">
        <v>-0.13321135159147171</v>
      </c>
    </row>
    <row r="4787" spans="1:2" x14ac:dyDescent="0.25">
      <c r="A4787">
        <v>-1.963884415378657</v>
      </c>
      <c r="B4787">
        <v>-0.54286041180215894</v>
      </c>
    </row>
    <row r="4788" spans="1:2" x14ac:dyDescent="0.25">
      <c r="A4788">
        <v>-6.1883228946169151</v>
      </c>
      <c r="B4788">
        <v>1.00971727128272</v>
      </c>
    </row>
    <row r="4789" spans="1:2" x14ac:dyDescent="0.25">
      <c r="A4789">
        <v>4.0850125237515549</v>
      </c>
      <c r="B4789">
        <v>1.344208169444354</v>
      </c>
    </row>
    <row r="4790" spans="1:2" x14ac:dyDescent="0.25">
      <c r="A4790">
        <v>5.0553735295090281</v>
      </c>
      <c r="B4790">
        <v>0.41156902059685868</v>
      </c>
    </row>
    <row r="4791" spans="1:2" x14ac:dyDescent="0.25">
      <c r="A4791">
        <v>1.848998670465366</v>
      </c>
      <c r="B4791">
        <v>0.18772670944681069</v>
      </c>
    </row>
    <row r="4792" spans="1:2" x14ac:dyDescent="0.25">
      <c r="A4792">
        <v>1.566305002343175</v>
      </c>
      <c r="B4792">
        <v>0.35297332359871469</v>
      </c>
    </row>
    <row r="4793" spans="1:2" x14ac:dyDescent="0.25">
      <c r="A4793">
        <v>-4.3039246271809741</v>
      </c>
      <c r="B4793">
        <v>0.50995941892872421</v>
      </c>
    </row>
    <row r="4794" spans="1:2" x14ac:dyDescent="0.25">
      <c r="A4794">
        <v>2.493298476583496</v>
      </c>
      <c r="B4794">
        <v>9.346489054746121E-2</v>
      </c>
    </row>
    <row r="4795" spans="1:2" x14ac:dyDescent="0.25">
      <c r="A4795">
        <v>3.7732957384608832</v>
      </c>
      <c r="B4795">
        <v>1.1574673095154679</v>
      </c>
    </row>
    <row r="4796" spans="1:2" x14ac:dyDescent="0.25">
      <c r="A4796">
        <v>-4.607755774356753</v>
      </c>
      <c r="B4796">
        <v>2.207719015982597</v>
      </c>
    </row>
    <row r="4797" spans="1:2" x14ac:dyDescent="0.25">
      <c r="A4797">
        <v>-1.8984405673872691</v>
      </c>
      <c r="B4797">
        <v>-0.67437452509845075</v>
      </c>
    </row>
    <row r="4798" spans="1:2" x14ac:dyDescent="0.25">
      <c r="A4798">
        <v>4.2545567372446342</v>
      </c>
      <c r="B4798">
        <v>1.0135811784860549</v>
      </c>
    </row>
    <row r="4799" spans="1:2" x14ac:dyDescent="0.25">
      <c r="A4799">
        <v>-3.514846169179616</v>
      </c>
      <c r="B4799">
        <v>-0.13387050987449281</v>
      </c>
    </row>
    <row r="4800" spans="1:2" x14ac:dyDescent="0.25">
      <c r="A4800">
        <v>-3.9078532142003262</v>
      </c>
      <c r="B4800">
        <v>-0.60610389449183533</v>
      </c>
    </row>
    <row r="4801" spans="1:2" x14ac:dyDescent="0.25">
      <c r="A4801">
        <v>-1.365897504158587</v>
      </c>
      <c r="B4801">
        <v>-1.475951355760758</v>
      </c>
    </row>
    <row r="4802" spans="1:2" x14ac:dyDescent="0.25">
      <c r="A4802">
        <v>-2.5449879715178949</v>
      </c>
      <c r="B4802">
        <v>-0.24553872777810401</v>
      </c>
    </row>
    <row r="4803" spans="1:2" x14ac:dyDescent="0.25">
      <c r="A4803">
        <v>4.8076677178567451</v>
      </c>
      <c r="B4803">
        <v>0.27413874932424648</v>
      </c>
    </row>
    <row r="4804" spans="1:2" x14ac:dyDescent="0.25">
      <c r="A4804">
        <v>1.668981455202907</v>
      </c>
      <c r="B4804">
        <v>0.59988576857955</v>
      </c>
    </row>
    <row r="4805" spans="1:2" x14ac:dyDescent="0.25">
      <c r="A4805">
        <v>-4.475465649573608</v>
      </c>
      <c r="B4805">
        <v>-1.666935247700903</v>
      </c>
    </row>
    <row r="4806" spans="1:2" x14ac:dyDescent="0.25">
      <c r="A4806">
        <v>-6.5073696379178783</v>
      </c>
      <c r="B4806">
        <v>1.2869849116964081</v>
      </c>
    </row>
    <row r="4807" spans="1:2" x14ac:dyDescent="0.25">
      <c r="A4807">
        <v>-1.335656826871733</v>
      </c>
      <c r="B4807">
        <v>-1.3865458146432941</v>
      </c>
    </row>
    <row r="4808" spans="1:2" x14ac:dyDescent="0.25">
      <c r="A4808">
        <v>2.1513145468502999</v>
      </c>
      <c r="B4808">
        <v>0.1560620045370559</v>
      </c>
    </row>
    <row r="4809" spans="1:2" x14ac:dyDescent="0.25">
      <c r="A4809">
        <v>3.326580057652011</v>
      </c>
      <c r="B4809">
        <v>8.9713279419277536E-2</v>
      </c>
    </row>
    <row r="4810" spans="1:2" x14ac:dyDescent="0.25">
      <c r="A4810">
        <v>-1.22182024747408</v>
      </c>
      <c r="B4810">
        <v>-1.649483513405436</v>
      </c>
    </row>
    <row r="4811" spans="1:2" x14ac:dyDescent="0.25">
      <c r="A4811">
        <v>-3.6805201188552159</v>
      </c>
      <c r="B4811">
        <v>-0.49920539347512732</v>
      </c>
    </row>
    <row r="4812" spans="1:2" x14ac:dyDescent="0.25">
      <c r="A4812">
        <v>5.0267865269773084</v>
      </c>
      <c r="B4812">
        <v>0.4450132351927053</v>
      </c>
    </row>
    <row r="4813" spans="1:2" x14ac:dyDescent="0.25">
      <c r="A4813">
        <v>2.8508965020643662</v>
      </c>
      <c r="B4813">
        <v>1.1787738376420589</v>
      </c>
    </row>
    <row r="4814" spans="1:2" x14ac:dyDescent="0.25">
      <c r="A4814">
        <v>-1.2152097995304869</v>
      </c>
      <c r="B4814">
        <v>-1.4266374122659009</v>
      </c>
    </row>
    <row r="4815" spans="1:2" x14ac:dyDescent="0.25">
      <c r="A4815">
        <v>-4.0396773485912396</v>
      </c>
      <c r="B4815">
        <v>-0.71276010221928821</v>
      </c>
    </row>
    <row r="4816" spans="1:2" x14ac:dyDescent="0.25">
      <c r="A4816">
        <v>-3.903934073063529</v>
      </c>
      <c r="B4816">
        <v>1.9668901800320679</v>
      </c>
    </row>
    <row r="4817" spans="1:2" x14ac:dyDescent="0.25">
      <c r="A4817">
        <v>-3.257514681400997</v>
      </c>
      <c r="B4817">
        <v>-0.27354271328039648</v>
      </c>
    </row>
    <row r="4818" spans="1:2" x14ac:dyDescent="0.25">
      <c r="A4818">
        <v>-6.1760839366973501</v>
      </c>
      <c r="B4818">
        <v>1.768275692969149</v>
      </c>
    </row>
    <row r="4819" spans="1:2" x14ac:dyDescent="0.25">
      <c r="A4819">
        <v>2.8859004774624939</v>
      </c>
      <c r="B4819">
        <v>1.135632584496258</v>
      </c>
    </row>
    <row r="4820" spans="1:2" x14ac:dyDescent="0.25">
      <c r="A4820">
        <v>-5.4017614400224812</v>
      </c>
      <c r="B4820">
        <v>2.2221413672397139</v>
      </c>
    </row>
    <row r="4821" spans="1:2" x14ac:dyDescent="0.25">
      <c r="A4821">
        <v>-4.9645578387034064</v>
      </c>
      <c r="B4821">
        <v>2.1952027508436509</v>
      </c>
    </row>
    <row r="4822" spans="1:2" x14ac:dyDescent="0.25">
      <c r="A4822">
        <v>-3.0748811634228641</v>
      </c>
      <c r="B4822">
        <v>-5.4506282418002712E-2</v>
      </c>
    </row>
    <row r="4823" spans="1:2" x14ac:dyDescent="0.25">
      <c r="A4823">
        <v>-5.2184190642419841</v>
      </c>
      <c r="B4823">
        <v>0.58626125972092047</v>
      </c>
    </row>
    <row r="4824" spans="1:2" x14ac:dyDescent="0.25">
      <c r="A4824">
        <v>5.1566615231417288</v>
      </c>
      <c r="B4824">
        <v>0.56017463688585978</v>
      </c>
    </row>
    <row r="4825" spans="1:2" x14ac:dyDescent="0.25">
      <c r="A4825">
        <v>4.2421311529911003</v>
      </c>
      <c r="B4825">
        <v>0.13587160738113979</v>
      </c>
    </row>
    <row r="4826" spans="1:2" x14ac:dyDescent="0.25">
      <c r="A4826">
        <v>2.3783597141724799</v>
      </c>
      <c r="B4826">
        <v>-8.9400685908610167E-2</v>
      </c>
    </row>
    <row r="4827" spans="1:2" x14ac:dyDescent="0.25">
      <c r="A4827">
        <v>4.7397383096090353</v>
      </c>
      <c r="B4827">
        <v>0.20914666882896399</v>
      </c>
    </row>
    <row r="4828" spans="1:2" x14ac:dyDescent="0.25">
      <c r="A4828">
        <v>2.5641035750375871</v>
      </c>
      <c r="B4828">
        <v>1.170117996167471</v>
      </c>
    </row>
    <row r="4829" spans="1:2" x14ac:dyDescent="0.25">
      <c r="A4829">
        <v>-4.1814941852948238</v>
      </c>
      <c r="B4829">
        <v>0.35221074392213619</v>
      </c>
    </row>
    <row r="4830" spans="1:2" x14ac:dyDescent="0.25">
      <c r="A4830">
        <v>-1.6230127456872501</v>
      </c>
      <c r="B4830">
        <v>-0.65715004576146741</v>
      </c>
    </row>
    <row r="4831" spans="1:2" x14ac:dyDescent="0.25">
      <c r="A4831">
        <v>-6.1818674906807631</v>
      </c>
      <c r="B4831">
        <v>1.967056511992</v>
      </c>
    </row>
    <row r="4832" spans="1:2" x14ac:dyDescent="0.25">
      <c r="A4832">
        <v>-4.8811951848230191</v>
      </c>
      <c r="B4832">
        <v>0.88157108130341277</v>
      </c>
    </row>
    <row r="4833" spans="1:2" x14ac:dyDescent="0.25">
      <c r="A4833">
        <v>-5.4349990829733228</v>
      </c>
      <c r="B4833">
        <v>0.70976395505775047</v>
      </c>
    </row>
    <row r="4834" spans="1:2" x14ac:dyDescent="0.25">
      <c r="A4834">
        <v>3.1901572642782492</v>
      </c>
      <c r="B4834">
        <v>1.242169484094116</v>
      </c>
    </row>
    <row r="4835" spans="1:2" x14ac:dyDescent="0.25">
      <c r="A4835">
        <v>-3.244830844509119</v>
      </c>
      <c r="B4835">
        <v>1.4353100034900741</v>
      </c>
    </row>
    <row r="4836" spans="1:2" x14ac:dyDescent="0.25">
      <c r="A4836">
        <v>1.639954716425114</v>
      </c>
      <c r="B4836">
        <v>0.61782506110133861</v>
      </c>
    </row>
    <row r="4837" spans="1:2" x14ac:dyDescent="0.25">
      <c r="A4837">
        <v>4.9737304404372207</v>
      </c>
      <c r="B4837">
        <v>0.27500960746023029</v>
      </c>
    </row>
    <row r="4838" spans="1:2" x14ac:dyDescent="0.25">
      <c r="A4838">
        <v>-3.8917655514712268</v>
      </c>
      <c r="B4838">
        <v>0.58511301947015215</v>
      </c>
    </row>
    <row r="4839" spans="1:2" x14ac:dyDescent="0.25">
      <c r="A4839">
        <v>-3.154090196969769</v>
      </c>
      <c r="B4839">
        <v>1.376453570873458</v>
      </c>
    </row>
    <row r="4840" spans="1:2" x14ac:dyDescent="0.25">
      <c r="A4840">
        <v>-5.7150950370775409</v>
      </c>
      <c r="B4840">
        <v>2.1589059001291742</v>
      </c>
    </row>
    <row r="4841" spans="1:2" x14ac:dyDescent="0.25">
      <c r="A4841">
        <v>-4.5210788299011666</v>
      </c>
      <c r="B4841">
        <v>-1.4626621218999829</v>
      </c>
    </row>
    <row r="4842" spans="1:2" x14ac:dyDescent="0.25">
      <c r="A4842">
        <v>-1.106336006792042</v>
      </c>
      <c r="B4842">
        <v>-1.7265113908428249</v>
      </c>
    </row>
    <row r="4843" spans="1:2" x14ac:dyDescent="0.25">
      <c r="A4843">
        <v>-6.0589629920490404</v>
      </c>
      <c r="B4843">
        <v>1.8328176271095671</v>
      </c>
    </row>
    <row r="4844" spans="1:2" x14ac:dyDescent="0.25">
      <c r="A4844">
        <v>-4.863261725426649</v>
      </c>
      <c r="B4844">
        <v>0.50224651341621773</v>
      </c>
    </row>
    <row r="4845" spans="1:2" x14ac:dyDescent="0.25">
      <c r="A4845">
        <v>-4.9052646356836016</v>
      </c>
      <c r="B4845">
        <v>2.2066764500044691</v>
      </c>
    </row>
    <row r="4846" spans="1:2" x14ac:dyDescent="0.25">
      <c r="A4846">
        <v>-2.738491044241067</v>
      </c>
      <c r="B4846">
        <v>-0.3866578580558071</v>
      </c>
    </row>
    <row r="4847" spans="1:2" x14ac:dyDescent="0.25">
      <c r="A4847">
        <v>-2.5333449881914172</v>
      </c>
      <c r="B4847">
        <v>-0.23368784681781901</v>
      </c>
    </row>
    <row r="4848" spans="1:2" x14ac:dyDescent="0.25">
      <c r="A4848">
        <v>-4.3636293785213809</v>
      </c>
      <c r="B4848">
        <v>-1.33165884279614</v>
      </c>
    </row>
    <row r="4849" spans="1:2" x14ac:dyDescent="0.25">
      <c r="A4849">
        <v>-1.6706529453651471</v>
      </c>
      <c r="B4849">
        <v>-0.64287250084457792</v>
      </c>
    </row>
    <row r="4850" spans="1:2" x14ac:dyDescent="0.25">
      <c r="A4850">
        <v>4.1778271226868702</v>
      </c>
      <c r="B4850">
        <v>1.3435434661101819</v>
      </c>
    </row>
    <row r="4851" spans="1:2" x14ac:dyDescent="0.25">
      <c r="A4851">
        <v>2.0663807736038819</v>
      </c>
      <c r="B4851">
        <v>1.1492424311075831</v>
      </c>
    </row>
    <row r="4852" spans="1:2" x14ac:dyDescent="0.25">
      <c r="A4852">
        <v>-2.0357885624453158</v>
      </c>
      <c r="B4852">
        <v>-0.58334038622655937</v>
      </c>
    </row>
    <row r="4853" spans="1:2" x14ac:dyDescent="0.25">
      <c r="A4853">
        <v>2.013994455117635</v>
      </c>
      <c r="B4853">
        <v>0.86720649952619888</v>
      </c>
    </row>
    <row r="4854" spans="1:2" x14ac:dyDescent="0.25">
      <c r="A4854">
        <v>-0.98874460939719921</v>
      </c>
      <c r="B4854">
        <v>-1.737394185523099</v>
      </c>
    </row>
    <row r="4855" spans="1:2" x14ac:dyDescent="0.25">
      <c r="A4855">
        <v>-6.1653487963014566</v>
      </c>
      <c r="B4855">
        <v>0.90470335937177948</v>
      </c>
    </row>
    <row r="4856" spans="1:2" x14ac:dyDescent="0.25">
      <c r="A4856">
        <v>-6.2640621000621826</v>
      </c>
      <c r="B4856">
        <v>1.660417813726307</v>
      </c>
    </row>
    <row r="4857" spans="1:2" x14ac:dyDescent="0.25">
      <c r="A4857">
        <v>-5.3961188312588719</v>
      </c>
      <c r="B4857">
        <v>2.1169863850234591</v>
      </c>
    </row>
    <row r="4858" spans="1:2" x14ac:dyDescent="0.25">
      <c r="A4858">
        <v>-3.3571443793089841</v>
      </c>
      <c r="B4858">
        <v>-0.41783044548245568</v>
      </c>
    </row>
    <row r="4859" spans="1:2" x14ac:dyDescent="0.25">
      <c r="A4859">
        <v>-5.0039858077226471</v>
      </c>
      <c r="B4859">
        <v>2.18708030794846</v>
      </c>
    </row>
    <row r="4860" spans="1:2" x14ac:dyDescent="0.25">
      <c r="A4860">
        <v>-5.7891645502152338</v>
      </c>
      <c r="B4860">
        <v>2.045123479217438</v>
      </c>
    </row>
    <row r="4861" spans="1:2" x14ac:dyDescent="0.25">
      <c r="A4861">
        <v>-3.2601609274627998</v>
      </c>
      <c r="B4861">
        <v>1.907986881055056</v>
      </c>
    </row>
    <row r="4862" spans="1:2" x14ac:dyDescent="0.25">
      <c r="A4862">
        <v>-3.177112742496885</v>
      </c>
      <c r="B4862">
        <v>1.068129190376927</v>
      </c>
    </row>
    <row r="4863" spans="1:2" x14ac:dyDescent="0.25">
      <c r="A4863">
        <v>-1.03089750456633</v>
      </c>
      <c r="B4863">
        <v>-1.4791339642021211</v>
      </c>
    </row>
    <row r="4864" spans="1:2" x14ac:dyDescent="0.25">
      <c r="A4864">
        <v>-3.5551201403456081</v>
      </c>
      <c r="B4864">
        <v>-0.32126940257883119</v>
      </c>
    </row>
    <row r="4865" spans="1:2" x14ac:dyDescent="0.25">
      <c r="A4865">
        <v>-5.8942526574496164</v>
      </c>
      <c r="B4865">
        <v>1.8574549587162279</v>
      </c>
    </row>
    <row r="4866" spans="1:2" x14ac:dyDescent="0.25">
      <c r="A4866">
        <v>-4.5980912652059978</v>
      </c>
      <c r="B4866">
        <v>-1.7615454787436391</v>
      </c>
    </row>
    <row r="4867" spans="1:2" x14ac:dyDescent="0.25">
      <c r="A4867">
        <v>-3.0388362725548941</v>
      </c>
      <c r="B4867">
        <v>1.7692131499589121</v>
      </c>
    </row>
    <row r="4868" spans="1:2" x14ac:dyDescent="0.25">
      <c r="A4868">
        <v>-4.0030907233776016</v>
      </c>
      <c r="B4868">
        <v>-0.79670262429269001</v>
      </c>
    </row>
    <row r="4869" spans="1:2" x14ac:dyDescent="0.25">
      <c r="A4869">
        <v>3.0337381386197322</v>
      </c>
      <c r="B4869">
        <v>-9.527154892173062E-2</v>
      </c>
    </row>
    <row r="4870" spans="1:2" x14ac:dyDescent="0.25">
      <c r="A4870">
        <v>-6.2119517077923856</v>
      </c>
      <c r="B4870">
        <v>1.0604104761652191</v>
      </c>
    </row>
    <row r="4871" spans="1:2" x14ac:dyDescent="0.25">
      <c r="A4871">
        <v>-2.975074912199366</v>
      </c>
      <c r="B4871">
        <v>1.427829778154297</v>
      </c>
    </row>
    <row r="4872" spans="1:2" x14ac:dyDescent="0.25">
      <c r="A4872">
        <v>-5.1716240468067269</v>
      </c>
      <c r="B4872">
        <v>0.67190400202027978</v>
      </c>
    </row>
    <row r="4873" spans="1:2" x14ac:dyDescent="0.25">
      <c r="A4873">
        <v>1.9483785739965249</v>
      </c>
      <c r="B4873">
        <v>0.32462962216373947</v>
      </c>
    </row>
    <row r="4874" spans="1:2" x14ac:dyDescent="0.25">
      <c r="A4874">
        <v>4.4274437245715186</v>
      </c>
      <c r="B4874">
        <v>0.17701797733602609</v>
      </c>
    </row>
    <row r="4875" spans="1:2" x14ac:dyDescent="0.25">
      <c r="A4875">
        <v>-3.802179587917669</v>
      </c>
      <c r="B4875">
        <v>-0.50196971720509387</v>
      </c>
    </row>
    <row r="4876" spans="1:2" x14ac:dyDescent="0.25">
      <c r="A4876">
        <v>4.7691355004769518</v>
      </c>
      <c r="B4876">
        <v>1.02114158871794</v>
      </c>
    </row>
    <row r="4877" spans="1:2" x14ac:dyDescent="0.25">
      <c r="A4877">
        <v>-1.5683684029890801</v>
      </c>
      <c r="B4877">
        <v>-0.57337718160905093</v>
      </c>
    </row>
    <row r="4878" spans="1:2" x14ac:dyDescent="0.25">
      <c r="A4878">
        <v>1.555605044647387</v>
      </c>
      <c r="B4878">
        <v>0.19133201524564469</v>
      </c>
    </row>
    <row r="4879" spans="1:2" x14ac:dyDescent="0.25">
      <c r="A4879">
        <v>3.9417191390032928</v>
      </c>
      <c r="B4879">
        <v>1.1826607714843731</v>
      </c>
    </row>
    <row r="4880" spans="1:2" x14ac:dyDescent="0.25">
      <c r="A4880">
        <v>-3.298143183960633</v>
      </c>
      <c r="B4880">
        <v>1.1729660650944571</v>
      </c>
    </row>
    <row r="4881" spans="1:2" x14ac:dyDescent="0.25">
      <c r="A4881">
        <v>2.878794763330657</v>
      </c>
      <c r="B4881">
        <v>-0.10745735833239151</v>
      </c>
    </row>
    <row r="4882" spans="1:2" x14ac:dyDescent="0.25">
      <c r="A4882">
        <v>-4.3482882283360649</v>
      </c>
      <c r="B4882">
        <v>-1.701061265942396</v>
      </c>
    </row>
    <row r="4883" spans="1:2" x14ac:dyDescent="0.25">
      <c r="A4883">
        <v>-1.865472223744099</v>
      </c>
      <c r="B4883">
        <v>-0.6306040968753841</v>
      </c>
    </row>
    <row r="4884" spans="1:2" x14ac:dyDescent="0.25">
      <c r="A4884">
        <v>5.0441122123742543</v>
      </c>
      <c r="B4884">
        <v>1.061083182554118</v>
      </c>
    </row>
    <row r="4885" spans="1:2" x14ac:dyDescent="0.25">
      <c r="A4885">
        <v>-4.60685960127668</v>
      </c>
      <c r="B4885">
        <v>-1.3878462218031811</v>
      </c>
    </row>
    <row r="4886" spans="1:2" x14ac:dyDescent="0.25">
      <c r="A4886">
        <v>-3.5874254988901142</v>
      </c>
      <c r="B4886">
        <v>-0.45559264739078248</v>
      </c>
    </row>
    <row r="4887" spans="1:2" x14ac:dyDescent="0.25">
      <c r="A4887">
        <v>-3.861098263841471</v>
      </c>
      <c r="B4887">
        <v>-0.64409921243143686</v>
      </c>
    </row>
    <row r="4888" spans="1:2" x14ac:dyDescent="0.25">
      <c r="A4888">
        <v>-1.018091020270341</v>
      </c>
      <c r="B4888">
        <v>-1.714015088877475</v>
      </c>
    </row>
    <row r="4889" spans="1:2" x14ac:dyDescent="0.25">
      <c r="A4889">
        <v>-4.0490988582033367</v>
      </c>
      <c r="B4889">
        <v>-1.1861345929217419</v>
      </c>
    </row>
    <row r="4890" spans="1:2" x14ac:dyDescent="0.25">
      <c r="A4890">
        <v>-3.1114753931171228</v>
      </c>
      <c r="B4890">
        <v>1.081023678996641</v>
      </c>
    </row>
    <row r="4891" spans="1:2" x14ac:dyDescent="0.25">
      <c r="A4891">
        <v>-2.916149720255794</v>
      </c>
      <c r="B4891">
        <v>1.7008386695718589</v>
      </c>
    </row>
    <row r="4892" spans="1:2" x14ac:dyDescent="0.25">
      <c r="A4892">
        <v>-1.217536246485847</v>
      </c>
      <c r="B4892">
        <v>-1.4940710696732571</v>
      </c>
    </row>
    <row r="4893" spans="1:2" x14ac:dyDescent="0.25">
      <c r="A4893">
        <v>4.8107793323735581</v>
      </c>
      <c r="B4893">
        <v>0.99492764352149421</v>
      </c>
    </row>
    <row r="4894" spans="1:2" x14ac:dyDescent="0.25">
      <c r="A4894">
        <v>3.759244239102391</v>
      </c>
      <c r="B4894">
        <v>-0.14367318106454741</v>
      </c>
    </row>
    <row r="4895" spans="1:2" x14ac:dyDescent="0.25">
      <c r="A4895">
        <v>-2.622099341816047</v>
      </c>
      <c r="B4895">
        <v>-0.49656083827465142</v>
      </c>
    </row>
    <row r="4896" spans="1:2" x14ac:dyDescent="0.25">
      <c r="A4896">
        <v>-3.3557386255618411</v>
      </c>
      <c r="B4896">
        <v>-0.17855369448465019</v>
      </c>
    </row>
    <row r="4897" spans="1:2" x14ac:dyDescent="0.25">
      <c r="A4897">
        <v>-1.9796978932900891</v>
      </c>
      <c r="B4897">
        <v>-0.36002841258261192</v>
      </c>
    </row>
    <row r="4898" spans="1:2" x14ac:dyDescent="0.25">
      <c r="A4898">
        <v>4.7024926176016102</v>
      </c>
      <c r="B4898">
        <v>0.21909011526160471</v>
      </c>
    </row>
    <row r="4899" spans="1:2" x14ac:dyDescent="0.25">
      <c r="A4899">
        <v>-2.1220276131680582</v>
      </c>
      <c r="B4899">
        <v>-0.40102868120099272</v>
      </c>
    </row>
    <row r="4900" spans="1:2" x14ac:dyDescent="0.25">
      <c r="A4900">
        <v>-6.3211763872924376</v>
      </c>
      <c r="B4900">
        <v>1.5204016205788691</v>
      </c>
    </row>
    <row r="4901" spans="1:2" x14ac:dyDescent="0.25">
      <c r="A4901">
        <v>-3.241255522578022</v>
      </c>
      <c r="B4901">
        <v>1.718367118314948</v>
      </c>
    </row>
    <row r="4902" spans="1:2" x14ac:dyDescent="0.25">
      <c r="A4902">
        <v>-4.2558419967530572</v>
      </c>
      <c r="B4902">
        <v>2.1135179788304059</v>
      </c>
    </row>
    <row r="4903" spans="1:2" x14ac:dyDescent="0.25">
      <c r="A4903">
        <v>-5.1050595668596266</v>
      </c>
      <c r="B4903">
        <v>2.2395232155670688</v>
      </c>
    </row>
    <row r="4904" spans="1:2" x14ac:dyDescent="0.25">
      <c r="A4904">
        <v>4.6018522608735069</v>
      </c>
      <c r="B4904">
        <v>1.198062213258329</v>
      </c>
    </row>
    <row r="4905" spans="1:2" x14ac:dyDescent="0.25">
      <c r="A4905">
        <v>2.8779571411250999</v>
      </c>
      <c r="B4905">
        <v>-3.9330757999354482E-2</v>
      </c>
    </row>
    <row r="4906" spans="1:2" x14ac:dyDescent="0.25">
      <c r="A4906">
        <v>2.0933278401075261</v>
      </c>
      <c r="B4906">
        <v>1.184219555109411</v>
      </c>
    </row>
    <row r="4907" spans="1:2" x14ac:dyDescent="0.25">
      <c r="A4907">
        <v>5.0026464788788463</v>
      </c>
      <c r="B4907">
        <v>0.49877900250323931</v>
      </c>
    </row>
    <row r="4908" spans="1:2" x14ac:dyDescent="0.25">
      <c r="A4908">
        <v>-4.4069134645709456</v>
      </c>
      <c r="B4908">
        <v>-1.064174201634716</v>
      </c>
    </row>
    <row r="4909" spans="1:2" x14ac:dyDescent="0.25">
      <c r="A4909">
        <v>4.3765520746954927</v>
      </c>
      <c r="B4909">
        <v>1.2425960680896311</v>
      </c>
    </row>
    <row r="4910" spans="1:2" x14ac:dyDescent="0.25">
      <c r="A4910">
        <v>-5.2776716008249309</v>
      </c>
      <c r="B4910">
        <v>0.73547170821998353</v>
      </c>
    </row>
    <row r="4911" spans="1:2" x14ac:dyDescent="0.25">
      <c r="A4911">
        <v>-6.4175859762869019</v>
      </c>
      <c r="B4911">
        <v>1.3564844558555389</v>
      </c>
    </row>
    <row r="4912" spans="1:2" x14ac:dyDescent="0.25">
      <c r="A4912">
        <v>1.659430360881317</v>
      </c>
      <c r="B4912">
        <v>0.79259192958999281</v>
      </c>
    </row>
    <row r="4913" spans="1:2" x14ac:dyDescent="0.25">
      <c r="A4913">
        <v>-1.6783425314422189</v>
      </c>
      <c r="B4913">
        <v>-0.59829759448280795</v>
      </c>
    </row>
    <row r="4914" spans="1:2" x14ac:dyDescent="0.25">
      <c r="A4914">
        <v>-4.4378223082232751</v>
      </c>
      <c r="B4914">
        <v>2.256721783220784</v>
      </c>
    </row>
    <row r="4915" spans="1:2" x14ac:dyDescent="0.25">
      <c r="A4915">
        <v>4.9558355806605778</v>
      </c>
      <c r="B4915">
        <v>0.66899346453959563</v>
      </c>
    </row>
    <row r="4916" spans="1:2" x14ac:dyDescent="0.25">
      <c r="A4916">
        <v>-3.506301116255937</v>
      </c>
      <c r="B4916">
        <v>-0.17235266647211761</v>
      </c>
    </row>
    <row r="4917" spans="1:2" x14ac:dyDescent="0.25">
      <c r="A4917">
        <v>-1.7391114938861849</v>
      </c>
      <c r="B4917">
        <v>-0.51874544072608675</v>
      </c>
    </row>
    <row r="4918" spans="1:2" x14ac:dyDescent="0.25">
      <c r="A4918">
        <v>-3.2107288440265922</v>
      </c>
      <c r="B4918">
        <v>2.0151335227979308</v>
      </c>
    </row>
    <row r="4919" spans="1:2" x14ac:dyDescent="0.25">
      <c r="A4919">
        <v>-5.0943614155264552</v>
      </c>
      <c r="B4919">
        <v>0.71510970219538283</v>
      </c>
    </row>
    <row r="4920" spans="1:2" x14ac:dyDescent="0.25">
      <c r="A4920">
        <v>-3.5244312104131992</v>
      </c>
      <c r="B4920">
        <v>0.96869103700772652</v>
      </c>
    </row>
    <row r="4921" spans="1:2" x14ac:dyDescent="0.25">
      <c r="A4921">
        <v>-4.3200684913114618</v>
      </c>
      <c r="B4921">
        <v>-1.595308053068025</v>
      </c>
    </row>
    <row r="4922" spans="1:2" x14ac:dyDescent="0.25">
      <c r="A4922">
        <v>4.8154154608980857</v>
      </c>
      <c r="B4922">
        <v>0.85256545001420059</v>
      </c>
    </row>
    <row r="4923" spans="1:2" x14ac:dyDescent="0.25">
      <c r="A4923">
        <v>4.8742377992574646</v>
      </c>
      <c r="B4923">
        <v>0.83190811551400512</v>
      </c>
    </row>
    <row r="4924" spans="1:2" x14ac:dyDescent="0.25">
      <c r="A4924">
        <v>4.9155700921109684</v>
      </c>
      <c r="B4924">
        <v>0.48098265273070862</v>
      </c>
    </row>
    <row r="4925" spans="1:2" x14ac:dyDescent="0.25">
      <c r="A4925">
        <v>1.7404865258045601</v>
      </c>
      <c r="B4925">
        <v>0.2044878479952541</v>
      </c>
    </row>
    <row r="4926" spans="1:2" x14ac:dyDescent="0.25">
      <c r="A4926">
        <v>-6.3250907512713352</v>
      </c>
      <c r="B4926">
        <v>1.3341599440390459</v>
      </c>
    </row>
    <row r="4927" spans="1:2" x14ac:dyDescent="0.25">
      <c r="A4927">
        <v>2.11898614512921</v>
      </c>
      <c r="B4927">
        <v>0.17174048861593871</v>
      </c>
    </row>
    <row r="4928" spans="1:2" x14ac:dyDescent="0.25">
      <c r="A4928">
        <v>2.8728006812538238</v>
      </c>
      <c r="B4928">
        <v>1.195923715425764</v>
      </c>
    </row>
    <row r="4929" spans="1:2" x14ac:dyDescent="0.25">
      <c r="A4929">
        <v>-6.2451429650869699</v>
      </c>
      <c r="B4929">
        <v>1.6612951501094131</v>
      </c>
    </row>
    <row r="4930" spans="1:2" x14ac:dyDescent="0.25">
      <c r="A4930">
        <v>1.4954623724637479</v>
      </c>
      <c r="B4930">
        <v>0.65875766801587854</v>
      </c>
    </row>
    <row r="4931" spans="1:2" x14ac:dyDescent="0.25">
      <c r="A4931">
        <v>5.0700220477125093</v>
      </c>
      <c r="B4931">
        <v>0.40599083552000143</v>
      </c>
    </row>
    <row r="4932" spans="1:2" x14ac:dyDescent="0.25">
      <c r="A4932">
        <v>-6.0584911982471752</v>
      </c>
      <c r="B4932">
        <v>1.698928549404733</v>
      </c>
    </row>
    <row r="4933" spans="1:2" x14ac:dyDescent="0.25">
      <c r="A4933">
        <v>2.4975101864553908</v>
      </c>
      <c r="B4933">
        <v>-0.1192168834345378</v>
      </c>
    </row>
    <row r="4934" spans="1:2" x14ac:dyDescent="0.25">
      <c r="A4934">
        <v>-3.4132139956348051</v>
      </c>
      <c r="B4934">
        <v>-0.4954133927236517</v>
      </c>
    </row>
    <row r="4935" spans="1:2" x14ac:dyDescent="0.25">
      <c r="A4935">
        <v>-2.372248893063003</v>
      </c>
      <c r="B4935">
        <v>-0.26488932108579172</v>
      </c>
    </row>
    <row r="4936" spans="1:2" x14ac:dyDescent="0.25">
      <c r="A4936">
        <v>-2.760441858413039</v>
      </c>
      <c r="B4936">
        <v>-0.16966706317636771</v>
      </c>
    </row>
    <row r="4937" spans="1:2" x14ac:dyDescent="0.25">
      <c r="A4937">
        <v>3.1333935033327491</v>
      </c>
      <c r="B4937">
        <v>1.318038520341809</v>
      </c>
    </row>
    <row r="4938" spans="1:2" x14ac:dyDescent="0.25">
      <c r="A4938">
        <v>4.1567799261138036</v>
      </c>
      <c r="B4938">
        <v>0.1235880177284376</v>
      </c>
    </row>
    <row r="4939" spans="1:2" x14ac:dyDescent="0.25">
      <c r="A4939">
        <v>4.4500535790542948</v>
      </c>
      <c r="B4939">
        <v>0.20605386896427341</v>
      </c>
    </row>
    <row r="4940" spans="1:2" x14ac:dyDescent="0.25">
      <c r="A4940">
        <v>-6.3206581849413492</v>
      </c>
      <c r="B4940">
        <v>1.1757753479009769</v>
      </c>
    </row>
    <row r="4941" spans="1:2" x14ac:dyDescent="0.25">
      <c r="A4941">
        <v>-3.596048832831281</v>
      </c>
      <c r="B4941">
        <v>1.825179564833062</v>
      </c>
    </row>
    <row r="4942" spans="1:2" x14ac:dyDescent="0.25">
      <c r="A4942">
        <v>-2.9979568390669549</v>
      </c>
      <c r="B4942">
        <v>-0.17203482516306351</v>
      </c>
    </row>
    <row r="4943" spans="1:2" x14ac:dyDescent="0.25">
      <c r="A4943">
        <v>-2.4036825072161849</v>
      </c>
      <c r="B4943">
        <v>-0.34855868993221711</v>
      </c>
    </row>
    <row r="4944" spans="1:2" x14ac:dyDescent="0.25">
      <c r="A4944">
        <v>-4.4221114030557054</v>
      </c>
      <c r="B4944">
        <v>-1.2287782799801019</v>
      </c>
    </row>
    <row r="4945" spans="1:2" x14ac:dyDescent="0.25">
      <c r="A4945">
        <v>3.394368380666656</v>
      </c>
      <c r="B4945">
        <v>-6.7013126072268392E-3</v>
      </c>
    </row>
    <row r="4946" spans="1:2" x14ac:dyDescent="0.25">
      <c r="A4946">
        <v>-4.1307039441838329</v>
      </c>
      <c r="B4946">
        <v>2.2581557602638731</v>
      </c>
    </row>
    <row r="4947" spans="1:2" x14ac:dyDescent="0.25">
      <c r="A4947">
        <v>-2.2006504814981689</v>
      </c>
      <c r="B4947">
        <v>-0.32096217710913888</v>
      </c>
    </row>
    <row r="4948" spans="1:2" x14ac:dyDescent="0.25">
      <c r="A4948">
        <v>1.5057951073553171</v>
      </c>
      <c r="B4948">
        <v>0.43414252013579818</v>
      </c>
    </row>
    <row r="4949" spans="1:2" x14ac:dyDescent="0.25">
      <c r="A4949">
        <v>2.1608664831548361</v>
      </c>
      <c r="B4949">
        <v>0.22836645053848281</v>
      </c>
    </row>
    <row r="4950" spans="1:2" x14ac:dyDescent="0.25">
      <c r="A4950">
        <v>4.887489113187069</v>
      </c>
      <c r="B4950">
        <v>0.23853064417399661</v>
      </c>
    </row>
    <row r="4951" spans="1:2" x14ac:dyDescent="0.25">
      <c r="A4951">
        <v>-4.9839248098322813</v>
      </c>
      <c r="B4951">
        <v>0.5871558602230631</v>
      </c>
    </row>
    <row r="4952" spans="1:2" x14ac:dyDescent="0.25">
      <c r="A4952">
        <v>-4.7487024034147947</v>
      </c>
      <c r="B4952">
        <v>0.56628177301791816</v>
      </c>
    </row>
    <row r="4953" spans="1:2" x14ac:dyDescent="0.25">
      <c r="A4953">
        <v>1.938296040078</v>
      </c>
      <c r="B4953">
        <v>0.35657072546452562</v>
      </c>
    </row>
    <row r="4954" spans="1:2" x14ac:dyDescent="0.25">
      <c r="A4954">
        <v>-2.7269731668174328</v>
      </c>
      <c r="B4954">
        <v>-0.30108417856499031</v>
      </c>
    </row>
    <row r="4955" spans="1:2" x14ac:dyDescent="0.25">
      <c r="A4955">
        <v>2.6320690410832221</v>
      </c>
      <c r="B4955">
        <v>1.1454032792147151</v>
      </c>
    </row>
    <row r="4956" spans="1:2" x14ac:dyDescent="0.25">
      <c r="A4956">
        <v>-3.1099853336319958</v>
      </c>
      <c r="B4956">
        <v>1.6197773666805459</v>
      </c>
    </row>
    <row r="4957" spans="1:2" x14ac:dyDescent="0.25">
      <c r="A4957">
        <v>3.4063288196111881</v>
      </c>
      <c r="B4957">
        <v>1.140714056118471</v>
      </c>
    </row>
    <row r="4958" spans="1:2" x14ac:dyDescent="0.25">
      <c r="A4958">
        <v>3.8000047955630478</v>
      </c>
      <c r="B4958">
        <v>1.1816801500555909</v>
      </c>
    </row>
    <row r="4959" spans="1:2" x14ac:dyDescent="0.25">
      <c r="A4959">
        <v>1.6594324938206151</v>
      </c>
      <c r="B4959">
        <v>0.57030109391097095</v>
      </c>
    </row>
    <row r="4960" spans="1:2" x14ac:dyDescent="0.25">
      <c r="A4960">
        <v>-3.234196946569897</v>
      </c>
      <c r="B4960">
        <v>-0.27879483812797318</v>
      </c>
    </row>
    <row r="4961" spans="1:2" x14ac:dyDescent="0.25">
      <c r="A4961">
        <v>-1.825884315057573</v>
      </c>
      <c r="B4961">
        <v>-0.8138175966511525</v>
      </c>
    </row>
    <row r="4962" spans="1:2" x14ac:dyDescent="0.25">
      <c r="A4962">
        <v>-5.2044170341114944</v>
      </c>
      <c r="B4962">
        <v>2.2290888676711482</v>
      </c>
    </row>
    <row r="4963" spans="1:2" x14ac:dyDescent="0.25">
      <c r="A4963">
        <v>3.8597485142696959</v>
      </c>
      <c r="B4963">
        <v>1.2602440075380541</v>
      </c>
    </row>
    <row r="4964" spans="1:2" x14ac:dyDescent="0.25">
      <c r="A4964">
        <v>-3.517693016110218</v>
      </c>
      <c r="B4964">
        <v>-0.50470783831023991</v>
      </c>
    </row>
    <row r="4965" spans="1:2" x14ac:dyDescent="0.25">
      <c r="A4965">
        <v>4.199240725381622</v>
      </c>
      <c r="B4965">
        <v>6.4819350422765876E-2</v>
      </c>
    </row>
    <row r="4966" spans="1:2" x14ac:dyDescent="0.25">
      <c r="A4966">
        <v>3.1567295386897372</v>
      </c>
      <c r="B4966">
        <v>0.17468835350058801</v>
      </c>
    </row>
    <row r="4967" spans="1:2" x14ac:dyDescent="0.25">
      <c r="A4967">
        <v>4.8677437556255354</v>
      </c>
      <c r="B4967">
        <v>0.742233425323642</v>
      </c>
    </row>
    <row r="4968" spans="1:2" x14ac:dyDescent="0.25">
      <c r="A4968">
        <v>-3.2135483513508958</v>
      </c>
      <c r="B4968">
        <v>1.244323149345508</v>
      </c>
    </row>
    <row r="4969" spans="1:2" x14ac:dyDescent="0.25">
      <c r="A4969">
        <v>5.0329453838692251</v>
      </c>
      <c r="B4969">
        <v>0.76465365119336792</v>
      </c>
    </row>
    <row r="4970" spans="1:2" x14ac:dyDescent="0.25">
      <c r="A4970">
        <v>3.8429048573718489</v>
      </c>
      <c r="B4970">
        <v>1.209403500249564</v>
      </c>
    </row>
    <row r="4971" spans="1:2" x14ac:dyDescent="0.25">
      <c r="A4971">
        <v>-3.0884306106719448</v>
      </c>
      <c r="B4971">
        <v>-0.36753659270236883</v>
      </c>
    </row>
    <row r="4972" spans="1:2" x14ac:dyDescent="0.25">
      <c r="A4972">
        <v>-2.6275251258377161</v>
      </c>
      <c r="B4972">
        <v>-0.31369415654246818</v>
      </c>
    </row>
    <row r="4973" spans="1:2" x14ac:dyDescent="0.25">
      <c r="A4973">
        <v>-4.0883170839490868</v>
      </c>
      <c r="B4973">
        <v>-1.1220972161649221</v>
      </c>
    </row>
    <row r="4974" spans="1:2" x14ac:dyDescent="0.25">
      <c r="A4974">
        <v>-1.6390427205647511</v>
      </c>
      <c r="B4974">
        <v>-0.69353053906762918</v>
      </c>
    </row>
    <row r="4975" spans="1:2" x14ac:dyDescent="0.25">
      <c r="A4975">
        <v>-3.935430696328051</v>
      </c>
      <c r="B4975">
        <v>2.3367754829110678</v>
      </c>
    </row>
    <row r="4976" spans="1:2" x14ac:dyDescent="0.25">
      <c r="A4976">
        <v>3.075225194662778</v>
      </c>
      <c r="B4976">
        <v>0.1435814165641601</v>
      </c>
    </row>
    <row r="4977" spans="1:2" x14ac:dyDescent="0.25">
      <c r="A4977">
        <v>-2.5653106854191048</v>
      </c>
      <c r="B4977">
        <v>-0.18126178463000109</v>
      </c>
    </row>
    <row r="4978" spans="1:2" x14ac:dyDescent="0.25">
      <c r="A4978">
        <v>-5.5353421488779713</v>
      </c>
      <c r="B4978">
        <v>2.1981146053918739</v>
      </c>
    </row>
    <row r="4979" spans="1:2" x14ac:dyDescent="0.25">
      <c r="A4979">
        <v>-2.4196166602812519</v>
      </c>
      <c r="B4979">
        <v>-0.25221412867302401</v>
      </c>
    </row>
    <row r="4980" spans="1:2" x14ac:dyDescent="0.25">
      <c r="A4980">
        <v>-1.521319318652202</v>
      </c>
      <c r="B4980">
        <v>-1.0649113060761799</v>
      </c>
    </row>
    <row r="4981" spans="1:2" x14ac:dyDescent="0.25">
      <c r="A4981">
        <v>3.31857750027581</v>
      </c>
      <c r="B4981">
        <v>0.13166139711115951</v>
      </c>
    </row>
    <row r="4982" spans="1:2" x14ac:dyDescent="0.25">
      <c r="A4982">
        <v>-4.4401246008249142</v>
      </c>
      <c r="B4982">
        <v>-1.6642871601575491</v>
      </c>
    </row>
    <row r="4983" spans="1:2" x14ac:dyDescent="0.25">
      <c r="A4983">
        <v>-4.5178574462463059</v>
      </c>
      <c r="B4983">
        <v>-1.279950243476212</v>
      </c>
    </row>
    <row r="4984" spans="1:2" x14ac:dyDescent="0.25">
      <c r="A4984">
        <v>5.244654932509718</v>
      </c>
      <c r="B4984">
        <v>0.33748738713327359</v>
      </c>
    </row>
    <row r="4985" spans="1:2" x14ac:dyDescent="0.25">
      <c r="A4985">
        <v>2.039926963558059</v>
      </c>
      <c r="B4985">
        <v>0.98260022842662664</v>
      </c>
    </row>
    <row r="4986" spans="1:2" x14ac:dyDescent="0.25">
      <c r="A4986">
        <v>-3.1243373560245828</v>
      </c>
      <c r="B4986">
        <v>1.0957904544662549</v>
      </c>
    </row>
    <row r="4987" spans="1:2" x14ac:dyDescent="0.25">
      <c r="A4987">
        <v>4.9330266667322267</v>
      </c>
      <c r="B4987">
        <v>1.0044718350943851</v>
      </c>
    </row>
    <row r="4988" spans="1:2" x14ac:dyDescent="0.25">
      <c r="A4988">
        <v>-5.633402072242002</v>
      </c>
      <c r="B4988">
        <v>0.8517587039799529</v>
      </c>
    </row>
    <row r="4989" spans="1:2" x14ac:dyDescent="0.25">
      <c r="A4989">
        <v>5.1062676561502309</v>
      </c>
      <c r="B4989">
        <v>0.88330381633631072</v>
      </c>
    </row>
    <row r="4990" spans="1:2" x14ac:dyDescent="0.25">
      <c r="A4990">
        <v>4.523890806462072</v>
      </c>
      <c r="B4990">
        <v>0.22462379561363391</v>
      </c>
    </row>
    <row r="4991" spans="1:2" x14ac:dyDescent="0.25">
      <c r="A4991">
        <v>5.2682018784575266</v>
      </c>
      <c r="B4991">
        <v>0.58653918195487786</v>
      </c>
    </row>
    <row r="4992" spans="1:2" x14ac:dyDescent="0.25">
      <c r="A4992">
        <v>-3.8437809619270218</v>
      </c>
      <c r="B4992">
        <v>0.87718597239414864</v>
      </c>
    </row>
    <row r="4993" spans="1:2" x14ac:dyDescent="0.25">
      <c r="A4993">
        <v>1.545092121385131</v>
      </c>
      <c r="B4993">
        <v>0.30757169153517278</v>
      </c>
    </row>
    <row r="4994" spans="1:2" x14ac:dyDescent="0.25">
      <c r="A4994">
        <v>-4.2442607978952527</v>
      </c>
      <c r="B4994">
        <v>-1.0862274998871571</v>
      </c>
    </row>
    <row r="4995" spans="1:2" x14ac:dyDescent="0.25">
      <c r="A4995">
        <v>-2.977312458250077</v>
      </c>
      <c r="B4995">
        <v>-0.14728010348127499</v>
      </c>
    </row>
    <row r="4996" spans="1:2" x14ac:dyDescent="0.25">
      <c r="A4996">
        <v>-5.0735953382504873</v>
      </c>
      <c r="B4996">
        <v>0.65661269684686441</v>
      </c>
    </row>
    <row r="4997" spans="1:2" x14ac:dyDescent="0.25">
      <c r="A4997">
        <v>4.5998768124917966</v>
      </c>
      <c r="B4997">
        <v>1.17471995849408</v>
      </c>
    </row>
    <row r="4998" spans="1:2" x14ac:dyDescent="0.25">
      <c r="A4998">
        <v>-2.1653208391418781</v>
      </c>
      <c r="B4998">
        <v>-0.3205717386140976</v>
      </c>
    </row>
    <row r="4999" spans="1:2" x14ac:dyDescent="0.25">
      <c r="A4999">
        <v>-3.6579705901642581</v>
      </c>
      <c r="B4999">
        <v>2.0681208573929468</v>
      </c>
    </row>
    <row r="5000" spans="1:2" x14ac:dyDescent="0.25">
      <c r="A5000">
        <v>-1.5827245177992659</v>
      </c>
      <c r="B5000">
        <v>-0.77861445294383569</v>
      </c>
    </row>
    <row r="5001" spans="1:2" x14ac:dyDescent="0.25">
      <c r="A5001">
        <v>5.0447977334424978</v>
      </c>
      <c r="B5001">
        <v>0.80678592980164066</v>
      </c>
    </row>
    <row r="5002" spans="1:2" x14ac:dyDescent="0.25">
      <c r="A5002">
        <v>1.586236461349392</v>
      </c>
      <c r="B5002">
        <v>0.57322050795574397</v>
      </c>
    </row>
    <row r="5003" spans="1:2" x14ac:dyDescent="0.25">
      <c r="A5003">
        <v>2.2968232659749179</v>
      </c>
      <c r="B5003">
        <v>1.003404275516727</v>
      </c>
    </row>
    <row r="5004" spans="1:2" x14ac:dyDescent="0.25">
      <c r="A5004">
        <v>-3.6713640638182339</v>
      </c>
      <c r="B5004">
        <v>1.962984972575097</v>
      </c>
    </row>
    <row r="5005" spans="1:2" x14ac:dyDescent="0.25">
      <c r="A5005">
        <v>-6.2323862771926413</v>
      </c>
      <c r="B5005">
        <v>1.955132842752791</v>
      </c>
    </row>
    <row r="5006" spans="1:2" x14ac:dyDescent="0.25">
      <c r="A5006">
        <v>5.0058745382821694</v>
      </c>
      <c r="B5006">
        <v>0.45871423417313079</v>
      </c>
    </row>
    <row r="5007" spans="1:2" x14ac:dyDescent="0.25">
      <c r="A5007">
        <v>2.6380420530464459</v>
      </c>
      <c r="B5007">
        <v>1.5148156066729481E-2</v>
      </c>
    </row>
    <row r="5008" spans="1:2" x14ac:dyDescent="0.25">
      <c r="A5008">
        <v>1.7388315538130681</v>
      </c>
      <c r="B5008">
        <v>0.29484092659291827</v>
      </c>
    </row>
    <row r="5009" spans="1:2" x14ac:dyDescent="0.25">
      <c r="A5009">
        <v>-3.2880863741894122</v>
      </c>
      <c r="B5009">
        <v>0.85787726838541967</v>
      </c>
    </row>
    <row r="5010" spans="1:2" x14ac:dyDescent="0.25">
      <c r="A5010">
        <v>-3.7313939615036351</v>
      </c>
      <c r="B5010">
        <v>2.1513475586668611</v>
      </c>
    </row>
    <row r="5011" spans="1:2" x14ac:dyDescent="0.25">
      <c r="A5011">
        <v>-6.2281046649044418</v>
      </c>
      <c r="B5011">
        <v>1.620814979120083</v>
      </c>
    </row>
    <row r="5012" spans="1:2" x14ac:dyDescent="0.25">
      <c r="A5012">
        <v>-6.3801669751210373</v>
      </c>
      <c r="B5012">
        <v>1.238392928674972</v>
      </c>
    </row>
    <row r="5013" spans="1:2" x14ac:dyDescent="0.25">
      <c r="A5013">
        <v>2.829724087720046</v>
      </c>
      <c r="B5013">
        <v>1.1943296421856171</v>
      </c>
    </row>
    <row r="5014" spans="1:2" x14ac:dyDescent="0.25">
      <c r="A5014">
        <v>-5.9526318938530487</v>
      </c>
      <c r="B5014">
        <v>1.0330467392010541</v>
      </c>
    </row>
    <row r="5015" spans="1:2" x14ac:dyDescent="0.25">
      <c r="A5015">
        <v>-3.088445562819524</v>
      </c>
      <c r="B5015">
        <v>1.881252958333913</v>
      </c>
    </row>
    <row r="5016" spans="1:2" x14ac:dyDescent="0.25">
      <c r="A5016">
        <v>-4.0828995067826446</v>
      </c>
      <c r="B5016">
        <v>-0.86333486731295661</v>
      </c>
    </row>
    <row r="5017" spans="1:2" x14ac:dyDescent="0.25">
      <c r="A5017">
        <v>-6.2860158538602402</v>
      </c>
      <c r="B5017">
        <v>1.1342439559160189</v>
      </c>
    </row>
    <row r="5018" spans="1:2" x14ac:dyDescent="0.25">
      <c r="A5018">
        <v>2.1438171771921839</v>
      </c>
      <c r="B5018">
        <v>1.006163237062484</v>
      </c>
    </row>
    <row r="5019" spans="1:2" x14ac:dyDescent="0.25">
      <c r="A5019">
        <v>-4.3215391351052714</v>
      </c>
      <c r="B5019">
        <v>-1.7707501663851459</v>
      </c>
    </row>
    <row r="5020" spans="1:2" x14ac:dyDescent="0.25">
      <c r="A5020">
        <v>-3.0611086718568741</v>
      </c>
      <c r="B5020">
        <v>-0.29865390205150749</v>
      </c>
    </row>
    <row r="5021" spans="1:2" x14ac:dyDescent="0.25">
      <c r="A5021">
        <v>3.1830722132914411</v>
      </c>
      <c r="B5021">
        <v>2.8867075311278301E-2</v>
      </c>
    </row>
    <row r="5022" spans="1:2" x14ac:dyDescent="0.25">
      <c r="A5022">
        <v>-1.355172185075455</v>
      </c>
      <c r="B5022">
        <v>-1.158637690910951</v>
      </c>
    </row>
    <row r="5023" spans="1:2" x14ac:dyDescent="0.25">
      <c r="A5023">
        <v>-4.2879560242175181</v>
      </c>
      <c r="B5023">
        <v>-0.95411733321925396</v>
      </c>
    </row>
    <row r="5024" spans="1:2" x14ac:dyDescent="0.25">
      <c r="A5024">
        <v>-3.2614031428942032</v>
      </c>
      <c r="B5024">
        <v>-0.2504504363819593</v>
      </c>
    </row>
    <row r="5025" spans="1:2" x14ac:dyDescent="0.25">
      <c r="A5025">
        <v>-4.9392704709307287</v>
      </c>
      <c r="B5025">
        <v>2.3184897847992532</v>
      </c>
    </row>
    <row r="5026" spans="1:2" x14ac:dyDescent="0.25">
      <c r="A5026">
        <v>1.720745848395171</v>
      </c>
      <c r="B5026">
        <v>0.35961253177086122</v>
      </c>
    </row>
    <row r="5027" spans="1:2" x14ac:dyDescent="0.25">
      <c r="A5027">
        <v>-4.5523586422280458</v>
      </c>
      <c r="B5027">
        <v>-1.4993139678049969</v>
      </c>
    </row>
    <row r="5028" spans="1:2" x14ac:dyDescent="0.25">
      <c r="A5028">
        <v>4.1750540148260864</v>
      </c>
      <c r="B5028">
        <v>0.1123214779519708</v>
      </c>
    </row>
    <row r="5029" spans="1:2" x14ac:dyDescent="0.25">
      <c r="A5029">
        <v>2.3991533501272539</v>
      </c>
      <c r="B5029">
        <v>5.7078171401515498E-2</v>
      </c>
    </row>
    <row r="5030" spans="1:2" x14ac:dyDescent="0.25">
      <c r="A5030">
        <v>2.0215312734098649</v>
      </c>
      <c r="B5030">
        <v>1.178391818294739</v>
      </c>
    </row>
    <row r="5031" spans="1:2" x14ac:dyDescent="0.25">
      <c r="A5031">
        <v>-3.9641262571730471</v>
      </c>
      <c r="B5031">
        <v>-0.67252973794723814</v>
      </c>
    </row>
    <row r="5032" spans="1:2" x14ac:dyDescent="0.25">
      <c r="A5032">
        <v>-1.2852349462399879</v>
      </c>
      <c r="B5032">
        <v>-1.409685334656573</v>
      </c>
    </row>
    <row r="5033" spans="1:2" x14ac:dyDescent="0.25">
      <c r="A5033">
        <v>-6.2429954561914274</v>
      </c>
      <c r="B5033">
        <v>1.3272588133034631</v>
      </c>
    </row>
    <row r="5034" spans="1:2" x14ac:dyDescent="0.25">
      <c r="A5034">
        <v>-6.4570936159770609</v>
      </c>
      <c r="B5034">
        <v>1.109953872732266</v>
      </c>
    </row>
    <row r="5035" spans="1:2" x14ac:dyDescent="0.25">
      <c r="A5035">
        <v>-6.2041851487407369</v>
      </c>
      <c r="B5035">
        <v>1.243805524417277</v>
      </c>
    </row>
    <row r="5036" spans="1:2" x14ac:dyDescent="0.25">
      <c r="A5036">
        <v>3.9637627053821469</v>
      </c>
      <c r="B5036">
        <v>1.3401089033649709</v>
      </c>
    </row>
    <row r="5037" spans="1:2" x14ac:dyDescent="0.25">
      <c r="A5037">
        <v>1.66634585702416</v>
      </c>
      <c r="B5037">
        <v>0.32993758618746621</v>
      </c>
    </row>
    <row r="5038" spans="1:2" x14ac:dyDescent="0.25">
      <c r="A5038">
        <v>-4.4728516145278903</v>
      </c>
      <c r="B5038">
        <v>2.198743437046101</v>
      </c>
    </row>
    <row r="5039" spans="1:2" x14ac:dyDescent="0.25">
      <c r="A5039">
        <v>2.1189244420800808</v>
      </c>
      <c r="B5039">
        <v>8.7234144194089036E-2</v>
      </c>
    </row>
    <row r="5040" spans="1:2" x14ac:dyDescent="0.25">
      <c r="A5040">
        <v>-5.1940152027403936</v>
      </c>
      <c r="B5040">
        <v>2.2899483836162369</v>
      </c>
    </row>
    <row r="5041" spans="1:2" x14ac:dyDescent="0.25">
      <c r="A5041">
        <v>4.0276324928846856</v>
      </c>
      <c r="B5041">
        <v>-0.14986165946336541</v>
      </c>
    </row>
    <row r="5042" spans="1:2" x14ac:dyDescent="0.25">
      <c r="A5042">
        <v>-2.7868958003880522</v>
      </c>
      <c r="B5042">
        <v>-0.37758963321673938</v>
      </c>
    </row>
    <row r="5043" spans="1:2" x14ac:dyDescent="0.25">
      <c r="A5043">
        <v>2.4360410167524278</v>
      </c>
      <c r="B5043">
        <v>1.2181722388017771</v>
      </c>
    </row>
    <row r="5044" spans="1:2" x14ac:dyDescent="0.25">
      <c r="A5044">
        <v>4.6800479223130083</v>
      </c>
      <c r="B5044">
        <v>1.0298218062361391</v>
      </c>
    </row>
    <row r="5045" spans="1:2" x14ac:dyDescent="0.25">
      <c r="A5045">
        <v>-3.1651707740011501</v>
      </c>
      <c r="B5045">
        <v>1.4813154464463101</v>
      </c>
    </row>
    <row r="5046" spans="1:2" x14ac:dyDescent="0.25">
      <c r="A5046">
        <v>-2.418150142607387</v>
      </c>
      <c r="B5046">
        <v>-0.3722781472893224</v>
      </c>
    </row>
    <row r="5047" spans="1:2" x14ac:dyDescent="0.25">
      <c r="A5047">
        <v>-3.1971933232678462</v>
      </c>
      <c r="B5047">
        <v>0.99488079520216011</v>
      </c>
    </row>
    <row r="5048" spans="1:2" x14ac:dyDescent="0.25">
      <c r="A5048">
        <v>4.945236555793727</v>
      </c>
      <c r="B5048">
        <v>0.69624832533132497</v>
      </c>
    </row>
    <row r="5049" spans="1:2" x14ac:dyDescent="0.25">
      <c r="A5049">
        <v>4.7943392285335964</v>
      </c>
      <c r="B5049">
        <v>1.088757645541617</v>
      </c>
    </row>
    <row r="5050" spans="1:2" x14ac:dyDescent="0.25">
      <c r="A5050">
        <v>4.5629220546459059</v>
      </c>
      <c r="B5050">
        <v>3.1560284602128792E-2</v>
      </c>
    </row>
    <row r="5051" spans="1:2" x14ac:dyDescent="0.25">
      <c r="A5051">
        <v>-1.582511454356651</v>
      </c>
      <c r="B5051">
        <v>-1.0309413209102909</v>
      </c>
    </row>
    <row r="5052" spans="1:2" x14ac:dyDescent="0.25">
      <c r="A5052">
        <v>-3.0697945347386302</v>
      </c>
      <c r="B5052">
        <v>1.449572057554962</v>
      </c>
    </row>
    <row r="5053" spans="1:2" x14ac:dyDescent="0.25">
      <c r="A5053">
        <v>-3.6081796099963759</v>
      </c>
      <c r="B5053">
        <v>-0.51340385494321739</v>
      </c>
    </row>
    <row r="5054" spans="1:2" x14ac:dyDescent="0.25">
      <c r="A5054">
        <v>-1.2570759602132719</v>
      </c>
      <c r="B5054">
        <v>-1.694630217207965</v>
      </c>
    </row>
    <row r="5055" spans="1:2" x14ac:dyDescent="0.25">
      <c r="A5055">
        <v>-5.5681293127088889</v>
      </c>
      <c r="B5055">
        <v>2.2267656951295631</v>
      </c>
    </row>
    <row r="5056" spans="1:2" x14ac:dyDescent="0.25">
      <c r="A5056">
        <v>1.473017225160882</v>
      </c>
      <c r="B5056">
        <v>0.75350686313664506</v>
      </c>
    </row>
    <row r="5057" spans="1:2" x14ac:dyDescent="0.25">
      <c r="A5057">
        <v>4.626252226707436</v>
      </c>
      <c r="B5057">
        <v>0.21240041388489539</v>
      </c>
    </row>
    <row r="5058" spans="1:2" x14ac:dyDescent="0.25">
      <c r="A5058">
        <v>-3.2234953250069069</v>
      </c>
      <c r="B5058">
        <v>1.026974493221523</v>
      </c>
    </row>
    <row r="5059" spans="1:2" x14ac:dyDescent="0.25">
      <c r="A5059">
        <v>-5.8417376303325321</v>
      </c>
      <c r="B5059">
        <v>0.79067975603613694</v>
      </c>
    </row>
    <row r="5060" spans="1:2" x14ac:dyDescent="0.25">
      <c r="A5060">
        <v>-3.3430963586994071</v>
      </c>
      <c r="B5060">
        <v>1.0487586919032419</v>
      </c>
    </row>
    <row r="5061" spans="1:2" x14ac:dyDescent="0.25">
      <c r="A5061">
        <v>-3.4004656535169699</v>
      </c>
      <c r="B5061">
        <v>-0.40472059760645052</v>
      </c>
    </row>
    <row r="5062" spans="1:2" x14ac:dyDescent="0.25">
      <c r="A5062">
        <v>-2.2363899769289239</v>
      </c>
      <c r="B5062">
        <v>-0.20066399171122959</v>
      </c>
    </row>
    <row r="5063" spans="1:2" x14ac:dyDescent="0.25">
      <c r="A5063">
        <v>-6.0664649444949426</v>
      </c>
      <c r="B5063">
        <v>1.088290402094735</v>
      </c>
    </row>
    <row r="5064" spans="1:2" x14ac:dyDescent="0.25">
      <c r="A5064">
        <v>-4.2404729410025048</v>
      </c>
      <c r="B5064">
        <v>-1.3819514910972219</v>
      </c>
    </row>
    <row r="5065" spans="1:2" x14ac:dyDescent="0.25">
      <c r="A5065">
        <v>4.2282405303144763</v>
      </c>
      <c r="B5065">
        <v>1.137094594311381</v>
      </c>
    </row>
    <row r="5066" spans="1:2" x14ac:dyDescent="0.25">
      <c r="A5066">
        <v>-6.2153999309803396</v>
      </c>
      <c r="B5066">
        <v>1.652275729966346</v>
      </c>
    </row>
    <row r="5067" spans="1:2" x14ac:dyDescent="0.25">
      <c r="A5067">
        <v>4.8999290176889989</v>
      </c>
      <c r="B5067">
        <v>0.98934067236029222</v>
      </c>
    </row>
    <row r="5068" spans="1:2" x14ac:dyDescent="0.25">
      <c r="A5068">
        <v>-6.4045642674017396</v>
      </c>
      <c r="B5068">
        <v>1.0534051597881</v>
      </c>
    </row>
    <row r="5069" spans="1:2" x14ac:dyDescent="0.25">
      <c r="A5069">
        <v>5.1518631342994086</v>
      </c>
      <c r="B5069">
        <v>0.46001906843214763</v>
      </c>
    </row>
    <row r="5070" spans="1:2" x14ac:dyDescent="0.25">
      <c r="A5070">
        <v>3.8977220275761502</v>
      </c>
      <c r="B5070">
        <v>-0.11224566498716761</v>
      </c>
    </row>
    <row r="5071" spans="1:2" x14ac:dyDescent="0.25">
      <c r="A5071">
        <v>4.7193075624726193</v>
      </c>
      <c r="B5071">
        <v>0.83227002569482944</v>
      </c>
    </row>
    <row r="5072" spans="1:2" x14ac:dyDescent="0.25">
      <c r="A5072">
        <v>1.7377841825918969</v>
      </c>
      <c r="B5072">
        <v>0.32612412034324301</v>
      </c>
    </row>
    <row r="5073" spans="1:2" x14ac:dyDescent="0.25">
      <c r="A5073">
        <v>-2.3248430886889002</v>
      </c>
      <c r="B5073">
        <v>-0.33109983607630222</v>
      </c>
    </row>
    <row r="5074" spans="1:2" x14ac:dyDescent="0.25">
      <c r="A5074">
        <v>-5.9964183309161019</v>
      </c>
      <c r="B5074">
        <v>1.0475890224801061</v>
      </c>
    </row>
    <row r="5075" spans="1:2" x14ac:dyDescent="0.25">
      <c r="A5075">
        <v>-2.956765023276541</v>
      </c>
      <c r="B5075">
        <v>-0.1095764544788607</v>
      </c>
    </row>
    <row r="5076" spans="1:2" x14ac:dyDescent="0.25">
      <c r="A5076">
        <v>-3.0975763489146519</v>
      </c>
      <c r="B5076">
        <v>-0.1680332124924295</v>
      </c>
    </row>
    <row r="5077" spans="1:2" x14ac:dyDescent="0.25">
      <c r="A5077">
        <v>-1.9065912194313519</v>
      </c>
      <c r="B5077">
        <v>-0.42327486439514272</v>
      </c>
    </row>
    <row r="5078" spans="1:2" x14ac:dyDescent="0.25">
      <c r="A5078">
        <v>-3.3973595949257742</v>
      </c>
      <c r="B5078">
        <v>-0.4490066563608428</v>
      </c>
    </row>
    <row r="5079" spans="1:2" x14ac:dyDescent="0.25">
      <c r="A5079">
        <v>-3.003575617721574</v>
      </c>
      <c r="B5079">
        <v>1.090663437235887</v>
      </c>
    </row>
    <row r="5080" spans="1:2" x14ac:dyDescent="0.25">
      <c r="A5080">
        <v>-3.8278447468088119</v>
      </c>
      <c r="B5080">
        <v>-0.4925633022432645</v>
      </c>
    </row>
    <row r="5081" spans="1:2" x14ac:dyDescent="0.25">
      <c r="A5081">
        <v>-4.2857092153659142</v>
      </c>
      <c r="B5081">
        <v>-1.2111912729850101</v>
      </c>
    </row>
    <row r="5082" spans="1:2" x14ac:dyDescent="0.25">
      <c r="A5082">
        <v>-4.3681669400200196</v>
      </c>
      <c r="B5082">
        <v>-1.470639241369144</v>
      </c>
    </row>
    <row r="5083" spans="1:2" x14ac:dyDescent="0.25">
      <c r="A5083">
        <v>-3.184018315902684</v>
      </c>
      <c r="B5083">
        <v>1.8480392817965701</v>
      </c>
    </row>
    <row r="5084" spans="1:2" x14ac:dyDescent="0.25">
      <c r="A5084">
        <v>-3.8796214650497038</v>
      </c>
      <c r="B5084">
        <v>2.134627765520281</v>
      </c>
    </row>
    <row r="5085" spans="1:2" x14ac:dyDescent="0.25">
      <c r="A5085">
        <v>3.5235813218836949</v>
      </c>
      <c r="B5085">
        <v>1.3491871190547999</v>
      </c>
    </row>
    <row r="5086" spans="1:2" x14ac:dyDescent="0.25">
      <c r="A5086">
        <v>-5.3846410310868702</v>
      </c>
      <c r="B5086">
        <v>2.1747692812896271</v>
      </c>
    </row>
    <row r="5087" spans="1:2" x14ac:dyDescent="0.25">
      <c r="A5087">
        <v>3.044256564426076</v>
      </c>
      <c r="B5087">
        <v>-0.10113940118761371</v>
      </c>
    </row>
    <row r="5088" spans="1:2" x14ac:dyDescent="0.25">
      <c r="A5088">
        <v>-6.2228460598744304</v>
      </c>
      <c r="B5088">
        <v>1.4879194076822679</v>
      </c>
    </row>
    <row r="5089" spans="1:2" x14ac:dyDescent="0.25">
      <c r="A5089">
        <v>-4.2336591887185424</v>
      </c>
      <c r="B5089">
        <v>-0.79009001858025663</v>
      </c>
    </row>
    <row r="5090" spans="1:2" x14ac:dyDescent="0.25">
      <c r="A5090">
        <v>-1.1761107878437429</v>
      </c>
      <c r="B5090">
        <v>-1.6048933855714591</v>
      </c>
    </row>
    <row r="5091" spans="1:2" x14ac:dyDescent="0.25">
      <c r="A5091">
        <v>4.9541502725163511</v>
      </c>
      <c r="B5091">
        <v>0.63312097879131191</v>
      </c>
    </row>
    <row r="5092" spans="1:2" x14ac:dyDescent="0.25">
      <c r="A5092">
        <v>4.4875130611872596</v>
      </c>
      <c r="B5092">
        <v>-0.1078623296700336</v>
      </c>
    </row>
    <row r="5093" spans="1:2" x14ac:dyDescent="0.25">
      <c r="A5093">
        <v>-6.1038760717465568</v>
      </c>
      <c r="B5093">
        <v>1.584505853794933</v>
      </c>
    </row>
    <row r="5094" spans="1:2" x14ac:dyDescent="0.25">
      <c r="A5094">
        <v>-5.5010913282435983</v>
      </c>
      <c r="B5094">
        <v>0.75438916452947846</v>
      </c>
    </row>
    <row r="5095" spans="1:2" x14ac:dyDescent="0.25">
      <c r="A5095">
        <v>-3.602968147612545</v>
      </c>
      <c r="B5095">
        <v>1.0547915026940939</v>
      </c>
    </row>
    <row r="5096" spans="1:2" x14ac:dyDescent="0.25">
      <c r="A5096">
        <v>4.7143429074536787</v>
      </c>
      <c r="B5096">
        <v>0.37482227290590509</v>
      </c>
    </row>
    <row r="5097" spans="1:2" x14ac:dyDescent="0.25">
      <c r="A5097">
        <v>4.7126738476755179</v>
      </c>
      <c r="B5097">
        <v>1.022743976161236</v>
      </c>
    </row>
    <row r="5098" spans="1:2" x14ac:dyDescent="0.25">
      <c r="A5098">
        <v>1.565473448346985</v>
      </c>
      <c r="B5098">
        <v>0.93740561625607</v>
      </c>
    </row>
    <row r="5099" spans="1:2" x14ac:dyDescent="0.25">
      <c r="A5099">
        <v>-1.651343568618433</v>
      </c>
      <c r="B5099">
        <v>-0.99972401440756542</v>
      </c>
    </row>
    <row r="5100" spans="1:2" x14ac:dyDescent="0.25">
      <c r="A5100">
        <v>2.8468018174969809</v>
      </c>
      <c r="B5100">
        <v>1.7659952085732011E-2</v>
      </c>
    </row>
    <row r="5101" spans="1:2" x14ac:dyDescent="0.25">
      <c r="A5101">
        <v>2.430773362007153</v>
      </c>
      <c r="B5101">
        <v>7.3191679611763538E-2</v>
      </c>
    </row>
    <row r="5102" spans="1:2" x14ac:dyDescent="0.25">
      <c r="A5102">
        <v>-5.7396291973217473</v>
      </c>
      <c r="B5102">
        <v>0.77434508986810435</v>
      </c>
    </row>
    <row r="5103" spans="1:2" x14ac:dyDescent="0.25">
      <c r="A5103">
        <v>4.9079385951466072</v>
      </c>
      <c r="B5103">
        <v>0.1258590145684709</v>
      </c>
    </row>
    <row r="5104" spans="1:2" x14ac:dyDescent="0.25">
      <c r="A5104">
        <v>2.7999982895548681</v>
      </c>
      <c r="B5104">
        <v>2.8474627063756471E-2</v>
      </c>
    </row>
    <row r="5105" spans="1:2" x14ac:dyDescent="0.25">
      <c r="A5105">
        <v>-4.4432798621501206</v>
      </c>
      <c r="B5105">
        <v>2.278611920622553</v>
      </c>
    </row>
    <row r="5106" spans="1:2" x14ac:dyDescent="0.25">
      <c r="A5106">
        <v>-2.9669069110142781</v>
      </c>
      <c r="B5106">
        <v>-0.26282029448537719</v>
      </c>
    </row>
    <row r="5107" spans="1:2" x14ac:dyDescent="0.25">
      <c r="A5107">
        <v>-5.8484251402068814</v>
      </c>
      <c r="B5107">
        <v>1.9188615508323239</v>
      </c>
    </row>
    <row r="5108" spans="1:2" x14ac:dyDescent="0.25">
      <c r="A5108">
        <v>2.836907994551245</v>
      </c>
      <c r="B5108">
        <v>1.1389032273028521</v>
      </c>
    </row>
    <row r="5109" spans="1:2" x14ac:dyDescent="0.25">
      <c r="A5109">
        <v>-5.6915876662857228</v>
      </c>
      <c r="B5109">
        <v>1.9748984448284921</v>
      </c>
    </row>
    <row r="5110" spans="1:2" x14ac:dyDescent="0.25">
      <c r="A5110">
        <v>1.4939838389801121</v>
      </c>
      <c r="B5110">
        <v>0.8286445660471371</v>
      </c>
    </row>
    <row r="5111" spans="1:2" x14ac:dyDescent="0.25">
      <c r="A5111">
        <v>4.5083156456511428</v>
      </c>
      <c r="B5111">
        <v>0.1243652524757336</v>
      </c>
    </row>
    <row r="5112" spans="1:2" x14ac:dyDescent="0.25">
      <c r="A5112">
        <v>2.7051711543485188</v>
      </c>
      <c r="B5112">
        <v>-6.9337209466939784E-3</v>
      </c>
    </row>
    <row r="5113" spans="1:2" x14ac:dyDescent="0.25">
      <c r="A5113">
        <v>-3.0662835718864261</v>
      </c>
      <c r="B5113">
        <v>1.78997523308228</v>
      </c>
    </row>
    <row r="5114" spans="1:2" x14ac:dyDescent="0.25">
      <c r="A5114">
        <v>-4.5896291855739904</v>
      </c>
      <c r="B5114">
        <v>0.6345891817947068</v>
      </c>
    </row>
    <row r="5115" spans="1:2" x14ac:dyDescent="0.25">
      <c r="A5115">
        <v>-3.084487263471412</v>
      </c>
      <c r="B5115">
        <v>-0.30759846240892302</v>
      </c>
    </row>
    <row r="5116" spans="1:2" x14ac:dyDescent="0.25">
      <c r="A5116">
        <v>-3.694305929998412</v>
      </c>
      <c r="B5116">
        <v>-0.46079752971615201</v>
      </c>
    </row>
    <row r="5117" spans="1:2" x14ac:dyDescent="0.25">
      <c r="A5117">
        <v>2.8330694991125038</v>
      </c>
      <c r="B5117">
        <v>1.2943658933646529</v>
      </c>
    </row>
    <row r="5118" spans="1:2" x14ac:dyDescent="0.25">
      <c r="A5118">
        <v>-4.4685108028425073</v>
      </c>
      <c r="B5118">
        <v>-1.5661942804862381</v>
      </c>
    </row>
    <row r="5119" spans="1:2" x14ac:dyDescent="0.25">
      <c r="A5119">
        <v>-2.9800971338036981</v>
      </c>
      <c r="B5119">
        <v>-9.1428803356830457E-2</v>
      </c>
    </row>
    <row r="5120" spans="1:2" x14ac:dyDescent="0.25">
      <c r="A5120">
        <v>2.5281357526851211</v>
      </c>
      <c r="B5120">
        <v>1.3120216471149559</v>
      </c>
    </row>
    <row r="5121" spans="1:2" x14ac:dyDescent="0.25">
      <c r="A5121">
        <v>-3.7138918165585699</v>
      </c>
      <c r="B5121">
        <v>0.70420156253704924</v>
      </c>
    </row>
    <row r="5122" spans="1:2" x14ac:dyDescent="0.25">
      <c r="A5122">
        <v>-4.6858551283549881</v>
      </c>
      <c r="B5122">
        <v>2.2702623809790818</v>
      </c>
    </row>
    <row r="5123" spans="1:2" x14ac:dyDescent="0.25">
      <c r="A5123">
        <v>2.314833129967627</v>
      </c>
      <c r="B5123">
        <v>1.054570170848919</v>
      </c>
    </row>
    <row r="5124" spans="1:2" x14ac:dyDescent="0.25">
      <c r="A5124">
        <v>4.1656097562255692</v>
      </c>
      <c r="B5124">
        <v>-5.151720517163505E-2</v>
      </c>
    </row>
    <row r="5125" spans="1:2" x14ac:dyDescent="0.25">
      <c r="A5125">
        <v>-4.2560535568596016</v>
      </c>
      <c r="B5125">
        <v>-0.83700424069092616</v>
      </c>
    </row>
    <row r="5126" spans="1:2" x14ac:dyDescent="0.25">
      <c r="A5126">
        <v>3.4021015668964321</v>
      </c>
      <c r="B5126">
        <v>2.7978622467364711E-2</v>
      </c>
    </row>
    <row r="5127" spans="1:2" x14ac:dyDescent="0.25">
      <c r="A5127">
        <v>2.7662400493004502</v>
      </c>
      <c r="B5127">
        <v>1.2455173116924669</v>
      </c>
    </row>
    <row r="5128" spans="1:2" x14ac:dyDescent="0.25">
      <c r="A5128">
        <v>-4.5517100663619461</v>
      </c>
      <c r="B5128">
        <v>-1.389209306996479</v>
      </c>
    </row>
    <row r="5129" spans="1:2" x14ac:dyDescent="0.25">
      <c r="A5129">
        <v>-4.8860667350509663</v>
      </c>
      <c r="B5129">
        <v>0.62082128023082772</v>
      </c>
    </row>
    <row r="5130" spans="1:2" x14ac:dyDescent="0.25">
      <c r="A5130">
        <v>-5.4760610808154722</v>
      </c>
      <c r="B5130">
        <v>0.8595810318374163</v>
      </c>
    </row>
    <row r="5131" spans="1:2" x14ac:dyDescent="0.25">
      <c r="A5131">
        <v>-2.070928342271817</v>
      </c>
      <c r="B5131">
        <v>-0.52716009240440043</v>
      </c>
    </row>
    <row r="5132" spans="1:2" x14ac:dyDescent="0.25">
      <c r="A5132">
        <v>-3.5343849146676849</v>
      </c>
      <c r="B5132">
        <v>0.80223718795087229</v>
      </c>
    </row>
    <row r="5133" spans="1:2" x14ac:dyDescent="0.25">
      <c r="A5133">
        <v>4.3954041777043367</v>
      </c>
      <c r="B5133">
        <v>-3.4585095418231522E-2</v>
      </c>
    </row>
    <row r="5134" spans="1:2" x14ac:dyDescent="0.25">
      <c r="A5134">
        <v>-1.3726947023931</v>
      </c>
      <c r="B5134">
        <v>-1.119451459252268</v>
      </c>
    </row>
    <row r="5135" spans="1:2" x14ac:dyDescent="0.25">
      <c r="A5135">
        <v>3.5717840942547219</v>
      </c>
      <c r="B5135">
        <v>1.403336887031525</v>
      </c>
    </row>
    <row r="5136" spans="1:2" x14ac:dyDescent="0.25">
      <c r="A5136">
        <v>-1.6103478567647731</v>
      </c>
      <c r="B5136">
        <v>-0.99222573495887145</v>
      </c>
    </row>
    <row r="5137" spans="1:2" x14ac:dyDescent="0.25">
      <c r="A5137">
        <v>-3.4077183376021418</v>
      </c>
      <c r="B5137">
        <v>0.7612820109253996</v>
      </c>
    </row>
    <row r="5138" spans="1:2" x14ac:dyDescent="0.25">
      <c r="A5138">
        <v>-1.7900844522258901</v>
      </c>
      <c r="B5138">
        <v>-0.68099508019138111</v>
      </c>
    </row>
    <row r="5139" spans="1:2" x14ac:dyDescent="0.25">
      <c r="A5139">
        <v>1.5235789033987071</v>
      </c>
      <c r="B5139">
        <v>0.38382575824937909</v>
      </c>
    </row>
    <row r="5140" spans="1:2" x14ac:dyDescent="0.25">
      <c r="A5140">
        <v>4.4853249671168136</v>
      </c>
      <c r="B5140">
        <v>0.26065970582174691</v>
      </c>
    </row>
    <row r="5141" spans="1:2" x14ac:dyDescent="0.25">
      <c r="A5141">
        <v>-6.2847721584015384</v>
      </c>
      <c r="B5141">
        <v>1.704130447756429</v>
      </c>
    </row>
    <row r="5142" spans="1:2" x14ac:dyDescent="0.25">
      <c r="A5142">
        <v>-3.2008808163720039</v>
      </c>
      <c r="B5142">
        <v>-0.29345773770092709</v>
      </c>
    </row>
    <row r="5143" spans="1:2" x14ac:dyDescent="0.25">
      <c r="A5143">
        <v>3.3890609215990639</v>
      </c>
      <c r="B5143">
        <v>1.4736095497625821</v>
      </c>
    </row>
    <row r="5144" spans="1:2" x14ac:dyDescent="0.25">
      <c r="A5144">
        <v>-3.001661089387631</v>
      </c>
      <c r="B5144">
        <v>-0.23267346847883011</v>
      </c>
    </row>
    <row r="5145" spans="1:2" x14ac:dyDescent="0.25">
      <c r="A5145">
        <v>1.6132872278977981</v>
      </c>
      <c r="B5145">
        <v>0.48704147604801462</v>
      </c>
    </row>
    <row r="5146" spans="1:2" x14ac:dyDescent="0.25">
      <c r="A5146">
        <v>-2.3840932029170152</v>
      </c>
      <c r="B5146">
        <v>-0.33988363634120827</v>
      </c>
    </row>
    <row r="5147" spans="1:2" x14ac:dyDescent="0.25">
      <c r="A5147">
        <v>-6.0656030369273344</v>
      </c>
      <c r="B5147">
        <v>1.827300963682249</v>
      </c>
    </row>
    <row r="5148" spans="1:2" x14ac:dyDescent="0.25">
      <c r="A5148">
        <v>-5.1834216879525936</v>
      </c>
      <c r="B5148">
        <v>0.45328567039479611</v>
      </c>
    </row>
    <row r="5149" spans="1:2" x14ac:dyDescent="0.25">
      <c r="A5149">
        <v>5.0739633934801827</v>
      </c>
      <c r="B5149">
        <v>0.60108208436472177</v>
      </c>
    </row>
    <row r="5150" spans="1:2" x14ac:dyDescent="0.25">
      <c r="A5150">
        <v>-3.171430164103759</v>
      </c>
      <c r="B5150">
        <v>1.8111749458207069</v>
      </c>
    </row>
    <row r="5151" spans="1:2" x14ac:dyDescent="0.25">
      <c r="A5151">
        <v>-5.0256946171238939</v>
      </c>
      <c r="B5151">
        <v>0.74476899918812123</v>
      </c>
    </row>
    <row r="5152" spans="1:2" x14ac:dyDescent="0.25">
      <c r="A5152">
        <v>4.4655414555382604</v>
      </c>
      <c r="B5152">
        <v>1.25103881406298</v>
      </c>
    </row>
    <row r="5153" spans="1:2" x14ac:dyDescent="0.25">
      <c r="A5153">
        <v>5.0087699485022341</v>
      </c>
      <c r="B5153">
        <v>0.61661034293590444</v>
      </c>
    </row>
    <row r="5154" spans="1:2" x14ac:dyDescent="0.25">
      <c r="A5154">
        <v>4.5405613705215133</v>
      </c>
      <c r="B5154">
        <v>1.01610055070484</v>
      </c>
    </row>
    <row r="5155" spans="1:2" x14ac:dyDescent="0.25">
      <c r="A5155">
        <v>-3.402852222958161</v>
      </c>
      <c r="B5155">
        <v>-0.32592514283186752</v>
      </c>
    </row>
    <row r="5156" spans="1:2" x14ac:dyDescent="0.25">
      <c r="A5156">
        <v>-5.4547091086059591</v>
      </c>
      <c r="B5156">
        <v>2.254708001503213</v>
      </c>
    </row>
    <row r="5157" spans="1:2" x14ac:dyDescent="0.25">
      <c r="A5157">
        <v>-4.2616620710211253</v>
      </c>
      <c r="B5157">
        <v>-1.180061148671937</v>
      </c>
    </row>
    <row r="5158" spans="1:2" x14ac:dyDescent="0.25">
      <c r="A5158">
        <v>4.2892161920929999</v>
      </c>
      <c r="B5158">
        <v>1.097613277820972</v>
      </c>
    </row>
    <row r="5159" spans="1:2" x14ac:dyDescent="0.25">
      <c r="A5159">
        <v>3.5166257582132081</v>
      </c>
      <c r="B5159">
        <v>0.16961720624832921</v>
      </c>
    </row>
    <row r="5160" spans="1:2" x14ac:dyDescent="0.25">
      <c r="A5160">
        <v>4.1171953233311687</v>
      </c>
      <c r="B5160">
        <v>3.9202240152142132E-2</v>
      </c>
    </row>
    <row r="5161" spans="1:2" x14ac:dyDescent="0.25">
      <c r="A5161">
        <v>1.5594123980529759</v>
      </c>
      <c r="B5161">
        <v>0.50886453070054294</v>
      </c>
    </row>
    <row r="5162" spans="1:2" x14ac:dyDescent="0.25">
      <c r="A5162">
        <v>-4.0976064254193449</v>
      </c>
      <c r="B5162">
        <v>2.2706627077025461</v>
      </c>
    </row>
    <row r="5163" spans="1:2" x14ac:dyDescent="0.25">
      <c r="A5163">
        <v>1.789276230757143</v>
      </c>
      <c r="B5163">
        <v>0.33455687983183963</v>
      </c>
    </row>
    <row r="5164" spans="1:2" x14ac:dyDescent="0.25">
      <c r="A5164">
        <v>-1.125456137932056</v>
      </c>
      <c r="B5164">
        <v>-1.790081141094052</v>
      </c>
    </row>
    <row r="5165" spans="1:2" x14ac:dyDescent="0.25">
      <c r="A5165">
        <v>-3.5379507223889921</v>
      </c>
      <c r="B5165">
        <v>1.7782482699484921</v>
      </c>
    </row>
    <row r="5166" spans="1:2" x14ac:dyDescent="0.25">
      <c r="A5166">
        <v>-3.958970347978958</v>
      </c>
      <c r="B5166">
        <v>-0.82914349948058375</v>
      </c>
    </row>
    <row r="5167" spans="1:2" x14ac:dyDescent="0.25">
      <c r="A5167">
        <v>4.5162748678665414</v>
      </c>
      <c r="B5167">
        <v>0.20050367845234601</v>
      </c>
    </row>
    <row r="5168" spans="1:2" x14ac:dyDescent="0.25">
      <c r="A5168">
        <v>-3.5976549960546862</v>
      </c>
      <c r="B5168">
        <v>-0.47714785475513549</v>
      </c>
    </row>
    <row r="5169" spans="1:2" x14ac:dyDescent="0.25">
      <c r="A5169">
        <v>-1.823442749046277</v>
      </c>
      <c r="B5169">
        <v>-0.70671893364291849</v>
      </c>
    </row>
    <row r="5170" spans="1:2" x14ac:dyDescent="0.25">
      <c r="A5170">
        <v>-5.0675178881493466</v>
      </c>
      <c r="B5170">
        <v>0.62720890729320877</v>
      </c>
    </row>
    <row r="5171" spans="1:2" x14ac:dyDescent="0.25">
      <c r="A5171">
        <v>2.6277833005623572</v>
      </c>
      <c r="B5171">
        <v>1.371210267891241</v>
      </c>
    </row>
    <row r="5172" spans="1:2" x14ac:dyDescent="0.25">
      <c r="A5172">
        <v>-3.349144951201025</v>
      </c>
      <c r="B5172">
        <v>1.107129010113846</v>
      </c>
    </row>
    <row r="5173" spans="1:2" x14ac:dyDescent="0.25">
      <c r="A5173">
        <v>-3.1438950972080608</v>
      </c>
      <c r="B5173">
        <v>1.436409111227158</v>
      </c>
    </row>
    <row r="5174" spans="1:2" x14ac:dyDescent="0.25">
      <c r="A5174">
        <v>-3.2229691272823979</v>
      </c>
      <c r="B5174">
        <v>1.152821501355058</v>
      </c>
    </row>
    <row r="5175" spans="1:2" x14ac:dyDescent="0.25">
      <c r="A5175">
        <v>-3.9866169056657572</v>
      </c>
      <c r="B5175">
        <v>-0.48656322836936261</v>
      </c>
    </row>
    <row r="5176" spans="1:2" x14ac:dyDescent="0.25">
      <c r="A5176">
        <v>-4.0194224045383251</v>
      </c>
      <c r="B5176">
        <v>-0.81098511127179962</v>
      </c>
    </row>
    <row r="5177" spans="1:2" x14ac:dyDescent="0.25">
      <c r="A5177">
        <v>-6.2711552930506214</v>
      </c>
      <c r="B5177">
        <v>1.207551672280416</v>
      </c>
    </row>
    <row r="5178" spans="1:2" x14ac:dyDescent="0.25">
      <c r="A5178">
        <v>3.664946458145192</v>
      </c>
      <c r="B5178">
        <v>1.270908584470555</v>
      </c>
    </row>
    <row r="5179" spans="1:2" x14ac:dyDescent="0.25">
      <c r="A5179">
        <v>-1.21818089047724</v>
      </c>
      <c r="B5179">
        <v>-1.032073518643549</v>
      </c>
    </row>
    <row r="5180" spans="1:2" x14ac:dyDescent="0.25">
      <c r="A5180">
        <v>-6.4343124995196241</v>
      </c>
      <c r="B5180">
        <v>1.306786336829616</v>
      </c>
    </row>
    <row r="5181" spans="1:2" x14ac:dyDescent="0.25">
      <c r="A5181">
        <v>-4.1859894590583959</v>
      </c>
      <c r="B5181">
        <v>-1.0311118743186041</v>
      </c>
    </row>
    <row r="5182" spans="1:2" x14ac:dyDescent="0.25">
      <c r="A5182">
        <v>-3.0934966804452211</v>
      </c>
      <c r="B5182">
        <v>-0.32004902257436019</v>
      </c>
    </row>
    <row r="5183" spans="1:2" x14ac:dyDescent="0.25">
      <c r="A5183">
        <v>-6.1794612206669992</v>
      </c>
      <c r="B5183">
        <v>1.1174416399887741</v>
      </c>
    </row>
    <row r="5184" spans="1:2" x14ac:dyDescent="0.25">
      <c r="A5184">
        <v>-3.2094300146991772</v>
      </c>
      <c r="B5184">
        <v>1.744349047755152</v>
      </c>
    </row>
    <row r="5185" spans="1:2" x14ac:dyDescent="0.25">
      <c r="A5185">
        <v>4.685592029018208</v>
      </c>
      <c r="B5185">
        <v>0.21376425674198879</v>
      </c>
    </row>
    <row r="5186" spans="1:2" x14ac:dyDescent="0.25">
      <c r="A5186">
        <v>-1.567290316040735</v>
      </c>
      <c r="B5186">
        <v>-1.004324584394525</v>
      </c>
    </row>
    <row r="5187" spans="1:2" x14ac:dyDescent="0.25">
      <c r="A5187">
        <v>2.9596015176776338</v>
      </c>
      <c r="B5187">
        <v>9.0314377997857687E-3</v>
      </c>
    </row>
    <row r="5188" spans="1:2" x14ac:dyDescent="0.25">
      <c r="A5188">
        <v>-2.687308381614296</v>
      </c>
      <c r="B5188">
        <v>-0.30137872853019881</v>
      </c>
    </row>
    <row r="5189" spans="1:2" x14ac:dyDescent="0.25">
      <c r="A5189">
        <v>-1.177683997292871</v>
      </c>
      <c r="B5189">
        <v>-1.523468199370936</v>
      </c>
    </row>
    <row r="5190" spans="1:2" x14ac:dyDescent="0.25">
      <c r="A5190">
        <v>-4.9905798321325454</v>
      </c>
      <c r="B5190">
        <v>0.35998276644082788</v>
      </c>
    </row>
    <row r="5191" spans="1:2" x14ac:dyDescent="0.25">
      <c r="A5191">
        <v>2.1615078418133749</v>
      </c>
      <c r="B5191">
        <v>0.93987127151492167</v>
      </c>
    </row>
    <row r="5192" spans="1:2" x14ac:dyDescent="0.25">
      <c r="A5192">
        <v>1.4765199282650801</v>
      </c>
      <c r="B5192">
        <v>0.39406628493285117</v>
      </c>
    </row>
    <row r="5193" spans="1:2" x14ac:dyDescent="0.25">
      <c r="A5193">
        <v>-1.74294578896607</v>
      </c>
      <c r="B5193">
        <v>-0.56902131174412429</v>
      </c>
    </row>
    <row r="5194" spans="1:2" x14ac:dyDescent="0.25">
      <c r="A5194">
        <v>-3.7457086339487362</v>
      </c>
      <c r="B5194">
        <v>-0.4998642776990847</v>
      </c>
    </row>
    <row r="5195" spans="1:2" x14ac:dyDescent="0.25">
      <c r="A5195">
        <v>-4.8953531298692141</v>
      </c>
      <c r="B5195">
        <v>1.9918840198308989</v>
      </c>
    </row>
    <row r="5196" spans="1:2" x14ac:dyDescent="0.25">
      <c r="A5196">
        <v>-5.2111186661492797</v>
      </c>
      <c r="B5196">
        <v>0.60423181007301119</v>
      </c>
    </row>
    <row r="5197" spans="1:2" x14ac:dyDescent="0.25">
      <c r="A5197">
        <v>-3.3011568254137398</v>
      </c>
      <c r="B5197">
        <v>1.6098246714765549</v>
      </c>
    </row>
    <row r="5198" spans="1:2" x14ac:dyDescent="0.25">
      <c r="A5198">
        <v>-3.323095166656572</v>
      </c>
      <c r="B5198">
        <v>0.92248933503232555</v>
      </c>
    </row>
    <row r="5199" spans="1:2" x14ac:dyDescent="0.25">
      <c r="A5199">
        <v>-4.3837220819574441</v>
      </c>
      <c r="B5199">
        <v>-1.214585827129429</v>
      </c>
    </row>
    <row r="5200" spans="1:2" x14ac:dyDescent="0.25">
      <c r="A5200">
        <v>4.2122243489213416</v>
      </c>
      <c r="B5200">
        <v>0.91648732463073257</v>
      </c>
    </row>
    <row r="5201" spans="1:2" x14ac:dyDescent="0.25">
      <c r="A5201">
        <v>-4.3283362983045324</v>
      </c>
      <c r="B5201">
        <v>-1.507685560060142</v>
      </c>
    </row>
    <row r="5202" spans="1:2" x14ac:dyDescent="0.25">
      <c r="A5202">
        <v>4.8888937348779953</v>
      </c>
      <c r="B5202">
        <v>0.34263151631718541</v>
      </c>
    </row>
    <row r="5203" spans="1:2" x14ac:dyDescent="0.25">
      <c r="A5203">
        <v>-4.0253718808858761</v>
      </c>
      <c r="B5203">
        <v>-0.43486808375977359</v>
      </c>
    </row>
    <row r="5204" spans="1:2" x14ac:dyDescent="0.25">
      <c r="A5204">
        <v>-3.350308996500627</v>
      </c>
      <c r="B5204">
        <v>2.0025240859005149</v>
      </c>
    </row>
    <row r="5205" spans="1:2" x14ac:dyDescent="0.25">
      <c r="A5205">
        <v>-3.194370835159885</v>
      </c>
      <c r="B5205">
        <v>1.163167246321883</v>
      </c>
    </row>
    <row r="5206" spans="1:2" x14ac:dyDescent="0.25">
      <c r="A5206">
        <v>-6.3061280979445193</v>
      </c>
      <c r="B5206">
        <v>1.119742380809666</v>
      </c>
    </row>
    <row r="5207" spans="1:2" x14ac:dyDescent="0.25">
      <c r="A5207">
        <v>-5.8848351871126834</v>
      </c>
      <c r="B5207">
        <v>0.76056964561022022</v>
      </c>
    </row>
    <row r="5208" spans="1:2" x14ac:dyDescent="0.25">
      <c r="A5208">
        <v>-6.2564625329424501</v>
      </c>
      <c r="B5208">
        <v>1.0471960247763039</v>
      </c>
    </row>
    <row r="5209" spans="1:2" x14ac:dyDescent="0.25">
      <c r="A5209">
        <v>5.2256265312632433</v>
      </c>
      <c r="B5209">
        <v>0.83046626915823674</v>
      </c>
    </row>
    <row r="5210" spans="1:2" x14ac:dyDescent="0.25">
      <c r="A5210">
        <v>-1.0113964743190711</v>
      </c>
      <c r="B5210">
        <v>-1.681707012860356</v>
      </c>
    </row>
    <row r="5211" spans="1:2" x14ac:dyDescent="0.25">
      <c r="A5211">
        <v>-4.8316874966009111</v>
      </c>
      <c r="B5211">
        <v>2.0850704707802241</v>
      </c>
    </row>
    <row r="5212" spans="1:2" x14ac:dyDescent="0.25">
      <c r="A5212">
        <v>-3.8274495215430582</v>
      </c>
      <c r="B5212">
        <v>-0.56149244024385592</v>
      </c>
    </row>
    <row r="5213" spans="1:2" x14ac:dyDescent="0.25">
      <c r="A5213">
        <v>-1.0799142145108831</v>
      </c>
      <c r="B5213">
        <v>-1.9046882927202129</v>
      </c>
    </row>
    <row r="5214" spans="1:2" x14ac:dyDescent="0.25">
      <c r="A5214">
        <v>-3.653381960809452</v>
      </c>
      <c r="B5214">
        <v>-0.45854337627335823</v>
      </c>
    </row>
    <row r="5215" spans="1:2" x14ac:dyDescent="0.25">
      <c r="A5215">
        <v>-3.653744789014215</v>
      </c>
      <c r="B5215">
        <v>-0.58437635316059411</v>
      </c>
    </row>
    <row r="5216" spans="1:2" x14ac:dyDescent="0.25">
      <c r="A5216">
        <v>-3.8750820233368199</v>
      </c>
      <c r="B5216">
        <v>0.67417460169746524</v>
      </c>
    </row>
    <row r="5217" spans="1:2" x14ac:dyDescent="0.25">
      <c r="A5217">
        <v>1.620640573485848</v>
      </c>
      <c r="B5217">
        <v>0.67599035073939007</v>
      </c>
    </row>
    <row r="5218" spans="1:2" x14ac:dyDescent="0.25">
      <c r="A5218">
        <v>-5.0900709769038768</v>
      </c>
      <c r="B5218">
        <v>0.73427704709227304</v>
      </c>
    </row>
    <row r="5219" spans="1:2" x14ac:dyDescent="0.25">
      <c r="A5219">
        <v>-2.5235763665570672</v>
      </c>
      <c r="B5219">
        <v>-0.37152192435020243</v>
      </c>
    </row>
    <row r="5220" spans="1:2" x14ac:dyDescent="0.25">
      <c r="A5220">
        <v>4.4580236788916983</v>
      </c>
      <c r="B5220">
        <v>1.0691334029155259</v>
      </c>
    </row>
    <row r="5221" spans="1:2" x14ac:dyDescent="0.25">
      <c r="A5221">
        <v>-3.209433576335357</v>
      </c>
      <c r="B5221">
        <v>1.796490852154266</v>
      </c>
    </row>
    <row r="5222" spans="1:2" x14ac:dyDescent="0.25">
      <c r="A5222">
        <v>-3.143131743509783</v>
      </c>
      <c r="B5222">
        <v>1.7145564181377191</v>
      </c>
    </row>
    <row r="5223" spans="1:2" x14ac:dyDescent="0.25">
      <c r="A5223">
        <v>-3.275341167518659</v>
      </c>
      <c r="B5223">
        <v>1.4570968258586989</v>
      </c>
    </row>
    <row r="5224" spans="1:2" x14ac:dyDescent="0.25">
      <c r="A5224">
        <v>4.2053519329051712</v>
      </c>
      <c r="B5224">
        <v>-4.6005092924786828E-3</v>
      </c>
    </row>
    <row r="5225" spans="1:2" x14ac:dyDescent="0.25">
      <c r="A5225">
        <v>-5.4708172833664532</v>
      </c>
      <c r="B5225">
        <v>2.1749528050231639</v>
      </c>
    </row>
    <row r="5226" spans="1:2" x14ac:dyDescent="0.25">
      <c r="A5226">
        <v>2.8819438449820671</v>
      </c>
      <c r="B5226">
        <v>3.0193491163926559E-2</v>
      </c>
    </row>
    <row r="5227" spans="1:2" x14ac:dyDescent="0.25">
      <c r="A5227">
        <v>-4.8529921696824498</v>
      </c>
      <c r="B5227">
        <v>0.75839004233560114</v>
      </c>
    </row>
    <row r="5228" spans="1:2" x14ac:dyDescent="0.25">
      <c r="A5228">
        <v>4.6679851791659681</v>
      </c>
      <c r="B5228">
        <v>1.291316052791458</v>
      </c>
    </row>
    <row r="5229" spans="1:2" x14ac:dyDescent="0.25">
      <c r="A5229">
        <v>-1.3814487744719111</v>
      </c>
      <c r="B5229">
        <v>-0.71011636419176316</v>
      </c>
    </row>
    <row r="5230" spans="1:2" x14ac:dyDescent="0.25">
      <c r="A5230">
        <v>2.3832523746479151</v>
      </c>
      <c r="B5230">
        <v>0.21807871216779229</v>
      </c>
    </row>
    <row r="5231" spans="1:2" x14ac:dyDescent="0.25">
      <c r="A5231">
        <v>1.7146917364370149</v>
      </c>
      <c r="B5231">
        <v>0.72365551742912915</v>
      </c>
    </row>
    <row r="5232" spans="1:2" x14ac:dyDescent="0.25">
      <c r="A5232">
        <v>-1.4063531167693779</v>
      </c>
      <c r="B5232">
        <v>-1.1290813738255161</v>
      </c>
    </row>
    <row r="5233" spans="1:2" x14ac:dyDescent="0.25">
      <c r="A5233">
        <v>2.1658754091771328</v>
      </c>
      <c r="B5233">
        <v>1.3037175103105569</v>
      </c>
    </row>
    <row r="5234" spans="1:2" x14ac:dyDescent="0.25">
      <c r="A5234">
        <v>3.4681817673506039</v>
      </c>
      <c r="B5234">
        <v>1.296572768328274</v>
      </c>
    </row>
    <row r="5235" spans="1:2" x14ac:dyDescent="0.25">
      <c r="A5235">
        <v>-6.4515319294016393</v>
      </c>
      <c r="B5235">
        <v>1.641288224955799</v>
      </c>
    </row>
    <row r="5236" spans="1:2" x14ac:dyDescent="0.25">
      <c r="A5236">
        <v>4.9272583098088063</v>
      </c>
      <c r="B5236">
        <v>0.37950728065916173</v>
      </c>
    </row>
    <row r="5237" spans="1:2" x14ac:dyDescent="0.25">
      <c r="A5237">
        <v>-4.0901919326640321</v>
      </c>
      <c r="B5237">
        <v>-0.91172372290717929</v>
      </c>
    </row>
    <row r="5238" spans="1:2" x14ac:dyDescent="0.25">
      <c r="A5238">
        <v>-5.1275197286481564</v>
      </c>
      <c r="B5238">
        <v>0.54787087146476277</v>
      </c>
    </row>
    <row r="5239" spans="1:2" x14ac:dyDescent="0.25">
      <c r="A5239">
        <v>5.153439223689471</v>
      </c>
      <c r="B5239">
        <v>0.77911397438354724</v>
      </c>
    </row>
    <row r="5240" spans="1:2" x14ac:dyDescent="0.25">
      <c r="A5240">
        <v>-5.3112756297747374</v>
      </c>
      <c r="B5240">
        <v>0.91378916954324585</v>
      </c>
    </row>
    <row r="5241" spans="1:2" x14ac:dyDescent="0.25">
      <c r="A5241">
        <v>4.1932268749024999</v>
      </c>
      <c r="B5241">
        <v>7.4724190015741487E-2</v>
      </c>
    </row>
    <row r="5242" spans="1:2" x14ac:dyDescent="0.25">
      <c r="A5242">
        <v>-1.487091263966096</v>
      </c>
      <c r="B5242">
        <v>-1.1361812789542449</v>
      </c>
    </row>
    <row r="5243" spans="1:2" x14ac:dyDescent="0.25">
      <c r="A5243">
        <v>1.647232593467485</v>
      </c>
      <c r="B5243">
        <v>0.9438296044817569</v>
      </c>
    </row>
    <row r="5244" spans="1:2" x14ac:dyDescent="0.25">
      <c r="A5244">
        <v>-4.4320102203092491</v>
      </c>
      <c r="B5244">
        <v>-1.5519978863455139</v>
      </c>
    </row>
    <row r="5245" spans="1:2" x14ac:dyDescent="0.25">
      <c r="A5245">
        <v>2.5396097567459428</v>
      </c>
      <c r="B5245">
        <v>1.2816059022276141</v>
      </c>
    </row>
    <row r="5246" spans="1:2" x14ac:dyDescent="0.25">
      <c r="A5246">
        <v>2.605939729246034</v>
      </c>
      <c r="B5246">
        <v>1.209369374150328</v>
      </c>
    </row>
    <row r="5247" spans="1:2" x14ac:dyDescent="0.25">
      <c r="A5247">
        <v>-4.7000874620022817</v>
      </c>
      <c r="B5247">
        <v>2.226328267178852</v>
      </c>
    </row>
    <row r="5248" spans="1:2" x14ac:dyDescent="0.25">
      <c r="A5248">
        <v>3.9111599942180311</v>
      </c>
      <c r="B5248">
        <v>2.593432466703505E-2</v>
      </c>
    </row>
    <row r="5249" spans="1:2" x14ac:dyDescent="0.25">
      <c r="A5249">
        <v>2.1275079608166441</v>
      </c>
      <c r="B5249">
        <v>1.21104286392663</v>
      </c>
    </row>
    <row r="5250" spans="1:2" x14ac:dyDescent="0.25">
      <c r="A5250">
        <v>-1.07467281167158</v>
      </c>
      <c r="B5250">
        <v>-1.6984378331371941</v>
      </c>
    </row>
    <row r="5251" spans="1:2" x14ac:dyDescent="0.25">
      <c r="A5251">
        <v>-4.1450066680501969</v>
      </c>
      <c r="B5251">
        <v>-1.05402435849636</v>
      </c>
    </row>
    <row r="5252" spans="1:2" x14ac:dyDescent="0.25">
      <c r="A5252">
        <v>-2.9877404880792691</v>
      </c>
      <c r="B5252">
        <v>-0.22002475502956259</v>
      </c>
    </row>
    <row r="5253" spans="1:2" x14ac:dyDescent="0.25">
      <c r="A5253">
        <v>-4.5909106794326657</v>
      </c>
      <c r="B5253">
        <v>-1.578779456274624</v>
      </c>
    </row>
    <row r="5254" spans="1:2" x14ac:dyDescent="0.25">
      <c r="A5254">
        <v>-2.9483591830295062</v>
      </c>
      <c r="B5254">
        <v>-0.21244241897775831</v>
      </c>
    </row>
    <row r="5255" spans="1:2" x14ac:dyDescent="0.25">
      <c r="A5255">
        <v>-1.857457303516191</v>
      </c>
      <c r="B5255">
        <v>-0.58849812413310287</v>
      </c>
    </row>
    <row r="5256" spans="1:2" x14ac:dyDescent="0.25">
      <c r="A5256">
        <v>-4.153101770859668</v>
      </c>
      <c r="B5256">
        <v>2.472016262614714</v>
      </c>
    </row>
    <row r="5257" spans="1:2" x14ac:dyDescent="0.25">
      <c r="A5257">
        <v>-2.222394271032436</v>
      </c>
      <c r="B5257">
        <v>-0.24917320070254331</v>
      </c>
    </row>
    <row r="5258" spans="1:2" x14ac:dyDescent="0.25">
      <c r="A5258">
        <v>-3.3978046261074919</v>
      </c>
      <c r="B5258">
        <v>-0.30266111022568692</v>
      </c>
    </row>
    <row r="5259" spans="1:2" x14ac:dyDescent="0.25">
      <c r="A5259">
        <v>-5.6991157180167633</v>
      </c>
      <c r="B5259">
        <v>2.0369605261703612</v>
      </c>
    </row>
    <row r="5260" spans="1:2" x14ac:dyDescent="0.25">
      <c r="A5260">
        <v>-1.3616352752642931</v>
      </c>
      <c r="B5260">
        <v>-0.93151400673215412</v>
      </c>
    </row>
    <row r="5261" spans="1:2" x14ac:dyDescent="0.25">
      <c r="A5261">
        <v>3.984274858088114</v>
      </c>
      <c r="B5261">
        <v>1.2066200279765149</v>
      </c>
    </row>
    <row r="5262" spans="1:2" x14ac:dyDescent="0.25">
      <c r="A5262">
        <v>4.9519440170403186</v>
      </c>
      <c r="B5262">
        <v>0.83081377020407143</v>
      </c>
    </row>
    <row r="5263" spans="1:2" x14ac:dyDescent="0.25">
      <c r="A5263">
        <v>-5.3873492774171448</v>
      </c>
      <c r="B5263">
        <v>0.677610728374616</v>
      </c>
    </row>
    <row r="5264" spans="1:2" x14ac:dyDescent="0.25">
      <c r="A5264">
        <v>-1.2515333147651271</v>
      </c>
      <c r="B5264">
        <v>-1.3166879323127501</v>
      </c>
    </row>
    <row r="5265" spans="1:2" x14ac:dyDescent="0.25">
      <c r="A5265">
        <v>-1.482216630418085</v>
      </c>
      <c r="B5265">
        <v>-1.017307264449403</v>
      </c>
    </row>
    <row r="5266" spans="1:2" x14ac:dyDescent="0.25">
      <c r="A5266">
        <v>-5.9855044030765896</v>
      </c>
      <c r="B5266">
        <v>2.0441066569538542</v>
      </c>
    </row>
    <row r="5267" spans="1:2" x14ac:dyDescent="0.25">
      <c r="A5267">
        <v>-4.3381213692923266</v>
      </c>
      <c r="B5267">
        <v>2.1983895963489939</v>
      </c>
    </row>
    <row r="5268" spans="1:2" x14ac:dyDescent="0.25">
      <c r="A5268">
        <v>-2.545382011207229</v>
      </c>
      <c r="B5268">
        <v>-0.33830415287100313</v>
      </c>
    </row>
    <row r="5269" spans="1:2" x14ac:dyDescent="0.25">
      <c r="A5269">
        <v>-1.305943303267912</v>
      </c>
      <c r="B5269">
        <v>-1.5938729277184041</v>
      </c>
    </row>
    <row r="5270" spans="1:2" x14ac:dyDescent="0.25">
      <c r="A5270">
        <v>-2.883051828732937</v>
      </c>
      <c r="B5270">
        <v>-0.1077318522576531</v>
      </c>
    </row>
    <row r="5271" spans="1:2" x14ac:dyDescent="0.25">
      <c r="A5271">
        <v>-3.0864305923471682</v>
      </c>
      <c r="B5271">
        <v>1.8289445621873239</v>
      </c>
    </row>
    <row r="5272" spans="1:2" x14ac:dyDescent="0.25">
      <c r="A5272">
        <v>2.207628133786574</v>
      </c>
      <c r="B5272">
        <v>0.14138620727399451</v>
      </c>
    </row>
    <row r="5273" spans="1:2" x14ac:dyDescent="0.25">
      <c r="A5273">
        <v>3.60605470601352</v>
      </c>
      <c r="B5273">
        <v>-0.2336845518251659</v>
      </c>
    </row>
    <row r="5274" spans="1:2" x14ac:dyDescent="0.25">
      <c r="A5274">
        <v>5.0874172884130147</v>
      </c>
      <c r="B5274">
        <v>0.40952591810519989</v>
      </c>
    </row>
    <row r="5275" spans="1:2" x14ac:dyDescent="0.25">
      <c r="A5275">
        <v>4.5436360919720213</v>
      </c>
      <c r="B5275">
        <v>0.23479144451462741</v>
      </c>
    </row>
    <row r="5276" spans="1:2" x14ac:dyDescent="0.25">
      <c r="A5276">
        <v>2.9293438353429009</v>
      </c>
      <c r="B5276">
        <v>-5.626607461917843E-2</v>
      </c>
    </row>
    <row r="5277" spans="1:2" x14ac:dyDescent="0.25">
      <c r="A5277">
        <v>-6.3845096106226666</v>
      </c>
      <c r="B5277">
        <v>1.3993745326283</v>
      </c>
    </row>
    <row r="5278" spans="1:2" x14ac:dyDescent="0.25">
      <c r="A5278">
        <v>-1.635699878894856</v>
      </c>
      <c r="B5278">
        <v>-0.71228284437253553</v>
      </c>
    </row>
    <row r="5279" spans="1:2" x14ac:dyDescent="0.25">
      <c r="A5279">
        <v>-4.6799567929540649</v>
      </c>
      <c r="B5279">
        <v>0.63474958535299542</v>
      </c>
    </row>
    <row r="5280" spans="1:2" x14ac:dyDescent="0.25">
      <c r="A5280">
        <v>-2.1146955165628198</v>
      </c>
      <c r="B5280">
        <v>-0.31024298661998689</v>
      </c>
    </row>
    <row r="5281" spans="1:2" x14ac:dyDescent="0.25">
      <c r="A5281">
        <v>-2.9879245593746049</v>
      </c>
      <c r="B5281">
        <v>1.46287103016422</v>
      </c>
    </row>
    <row r="5282" spans="1:2" x14ac:dyDescent="0.25">
      <c r="A5282">
        <v>-6.0079920388456731</v>
      </c>
      <c r="B5282">
        <v>1.80039629665946</v>
      </c>
    </row>
    <row r="5283" spans="1:2" x14ac:dyDescent="0.25">
      <c r="A5283">
        <v>2.8212364554725382</v>
      </c>
      <c r="B5283">
        <v>-0.1164415055213993</v>
      </c>
    </row>
    <row r="5284" spans="1:2" x14ac:dyDescent="0.25">
      <c r="A5284">
        <v>-5.8412734327847708</v>
      </c>
      <c r="B5284">
        <v>0.83910227305807328</v>
      </c>
    </row>
    <row r="5285" spans="1:2" x14ac:dyDescent="0.25">
      <c r="A5285">
        <v>-4.6032359905363531</v>
      </c>
      <c r="B5285">
        <v>-1.453283011250067</v>
      </c>
    </row>
    <row r="5286" spans="1:2" x14ac:dyDescent="0.25">
      <c r="A5286">
        <v>-6.34827010612225</v>
      </c>
      <c r="B5286">
        <v>1.4038241083633809</v>
      </c>
    </row>
    <row r="5287" spans="1:2" x14ac:dyDescent="0.25">
      <c r="A5287">
        <v>-3.403874359772169</v>
      </c>
      <c r="B5287">
        <v>1.8993648976276081</v>
      </c>
    </row>
    <row r="5288" spans="1:2" x14ac:dyDescent="0.25">
      <c r="A5288">
        <v>-1.1903712697044051</v>
      </c>
      <c r="B5288">
        <v>-1.67904896042095</v>
      </c>
    </row>
    <row r="5289" spans="1:2" x14ac:dyDescent="0.25">
      <c r="A5289">
        <v>-6.1114423082319362</v>
      </c>
      <c r="B5289">
        <v>1.938196571330411</v>
      </c>
    </row>
    <row r="5290" spans="1:2" x14ac:dyDescent="0.25">
      <c r="A5290">
        <v>1.5952818614454789</v>
      </c>
      <c r="B5290">
        <v>0.38254179035774771</v>
      </c>
    </row>
    <row r="5291" spans="1:2" x14ac:dyDescent="0.25">
      <c r="A5291">
        <v>-5.0523730547242582</v>
      </c>
      <c r="B5291">
        <v>0.72025293704353766</v>
      </c>
    </row>
    <row r="5292" spans="1:2" x14ac:dyDescent="0.25">
      <c r="A5292">
        <v>-4.1059668663087274</v>
      </c>
      <c r="B5292">
        <v>-0.81239281047546941</v>
      </c>
    </row>
    <row r="5293" spans="1:2" x14ac:dyDescent="0.25">
      <c r="A5293">
        <v>4.3958873690253419</v>
      </c>
      <c r="B5293">
        <v>1.199588663347023</v>
      </c>
    </row>
    <row r="5294" spans="1:2" x14ac:dyDescent="0.25">
      <c r="A5294">
        <v>-2.6405631058651848</v>
      </c>
      <c r="B5294">
        <v>-0.283004316189293</v>
      </c>
    </row>
    <row r="5295" spans="1:2" x14ac:dyDescent="0.25">
      <c r="A5295">
        <v>5.0264473203163158</v>
      </c>
      <c r="B5295">
        <v>0.61715464298268874</v>
      </c>
    </row>
    <row r="5296" spans="1:2" x14ac:dyDescent="0.25">
      <c r="A5296">
        <v>-6.2227190782460706</v>
      </c>
      <c r="B5296">
        <v>1.6968978987726351</v>
      </c>
    </row>
    <row r="5297" spans="1:2" x14ac:dyDescent="0.25">
      <c r="A5297">
        <v>-5.6657359078347813</v>
      </c>
      <c r="B5297">
        <v>0.89993868670669197</v>
      </c>
    </row>
    <row r="5298" spans="1:2" x14ac:dyDescent="0.25">
      <c r="A5298">
        <v>2.9517733302135758</v>
      </c>
      <c r="B5298">
        <v>1.270383890089209</v>
      </c>
    </row>
    <row r="5299" spans="1:2" x14ac:dyDescent="0.25">
      <c r="A5299">
        <v>-2.8729452771864801</v>
      </c>
      <c r="B5299">
        <v>-0.27460528650354837</v>
      </c>
    </row>
    <row r="5300" spans="1:2" x14ac:dyDescent="0.25">
      <c r="A5300">
        <v>-3.2716923249675669</v>
      </c>
      <c r="B5300">
        <v>1.6834800522180371</v>
      </c>
    </row>
    <row r="5301" spans="1:2" x14ac:dyDescent="0.25">
      <c r="A5301">
        <v>-6.2502688797234196</v>
      </c>
      <c r="B5301">
        <v>1.0677761919914659</v>
      </c>
    </row>
    <row r="5302" spans="1:2" x14ac:dyDescent="0.25">
      <c r="A5302">
        <v>-6.2745747730033301</v>
      </c>
      <c r="B5302">
        <v>1.3254429962281771</v>
      </c>
    </row>
    <row r="5303" spans="1:2" x14ac:dyDescent="0.25">
      <c r="A5303">
        <v>-3.152554647969684</v>
      </c>
      <c r="B5303">
        <v>1.4610914942700619</v>
      </c>
    </row>
    <row r="5304" spans="1:2" x14ac:dyDescent="0.25">
      <c r="A5304">
        <v>-1.279873982006009</v>
      </c>
      <c r="B5304">
        <v>-1.3628952472697891</v>
      </c>
    </row>
    <row r="5305" spans="1:2" x14ac:dyDescent="0.25">
      <c r="A5305">
        <v>2.4990326948121142</v>
      </c>
      <c r="B5305">
        <v>0.12811138130439451</v>
      </c>
    </row>
    <row r="5306" spans="1:2" x14ac:dyDescent="0.25">
      <c r="A5306">
        <v>-5.9920917429640337</v>
      </c>
      <c r="B5306">
        <v>0.62808535073958915</v>
      </c>
    </row>
    <row r="5307" spans="1:2" x14ac:dyDescent="0.25">
      <c r="A5307">
        <v>-4.142269005057857</v>
      </c>
      <c r="B5307">
        <v>-1.017850036549796</v>
      </c>
    </row>
    <row r="5308" spans="1:2" x14ac:dyDescent="0.25">
      <c r="A5308">
        <v>-1.119407304324302</v>
      </c>
      <c r="B5308">
        <v>-1.5252412655970451</v>
      </c>
    </row>
    <row r="5309" spans="1:2" x14ac:dyDescent="0.25">
      <c r="A5309">
        <v>-6.2374135005277909</v>
      </c>
      <c r="B5309">
        <v>1.2206366302898559</v>
      </c>
    </row>
    <row r="5310" spans="1:2" x14ac:dyDescent="0.25">
      <c r="A5310">
        <v>4.9856792625219004</v>
      </c>
      <c r="B5310">
        <v>0.35534603477225979</v>
      </c>
    </row>
    <row r="5311" spans="1:2" x14ac:dyDescent="0.25">
      <c r="A5311">
        <v>-6.1525548489678492</v>
      </c>
      <c r="B5311">
        <v>1.9342226969341649</v>
      </c>
    </row>
    <row r="5312" spans="1:2" x14ac:dyDescent="0.25">
      <c r="A5312">
        <v>-3.0558411511496981</v>
      </c>
      <c r="B5312">
        <v>1.706123485968142</v>
      </c>
    </row>
    <row r="5313" spans="1:2" x14ac:dyDescent="0.25">
      <c r="A5313">
        <v>-3.5636531797437221</v>
      </c>
      <c r="B5313">
        <v>2.1007632783725558</v>
      </c>
    </row>
    <row r="5314" spans="1:2" x14ac:dyDescent="0.25">
      <c r="A5314">
        <v>2.76208908492662</v>
      </c>
      <c r="B5314">
        <v>1.067012133397151</v>
      </c>
    </row>
    <row r="5315" spans="1:2" x14ac:dyDescent="0.25">
      <c r="A5315">
        <v>-5.4053152924332064</v>
      </c>
      <c r="B5315">
        <v>0.67271309771467114</v>
      </c>
    </row>
    <row r="5316" spans="1:2" x14ac:dyDescent="0.25">
      <c r="A5316">
        <v>-4.4062904675182653</v>
      </c>
      <c r="B5316">
        <v>2.2575677436029471</v>
      </c>
    </row>
    <row r="5317" spans="1:2" x14ac:dyDescent="0.25">
      <c r="A5317">
        <v>-2.5829961381949671</v>
      </c>
      <c r="B5317">
        <v>-0.34512003235809452</v>
      </c>
    </row>
    <row r="5318" spans="1:2" x14ac:dyDescent="0.25">
      <c r="A5318">
        <v>-3.0953970870366181</v>
      </c>
      <c r="B5318">
        <v>1.70615563696052</v>
      </c>
    </row>
    <row r="5319" spans="1:2" x14ac:dyDescent="0.25">
      <c r="A5319">
        <v>-3.9083917908956001</v>
      </c>
      <c r="B5319">
        <v>-0.68097068919568815</v>
      </c>
    </row>
    <row r="5320" spans="1:2" x14ac:dyDescent="0.25">
      <c r="A5320">
        <v>-2.0926112369254302</v>
      </c>
      <c r="B5320">
        <v>-0.46620009626562592</v>
      </c>
    </row>
    <row r="5321" spans="1:2" x14ac:dyDescent="0.25">
      <c r="A5321">
        <v>-1.242047350366005</v>
      </c>
      <c r="B5321">
        <v>-1.308693497645963</v>
      </c>
    </row>
    <row r="5322" spans="1:2" x14ac:dyDescent="0.25">
      <c r="A5322">
        <v>4.7131353904136652</v>
      </c>
      <c r="B5322">
        <v>0.85750220577714475</v>
      </c>
    </row>
    <row r="5323" spans="1:2" x14ac:dyDescent="0.25">
      <c r="A5323">
        <v>3.4430107531555292</v>
      </c>
      <c r="B5323">
        <v>-5.5938544926526723E-2</v>
      </c>
    </row>
    <row r="5324" spans="1:2" x14ac:dyDescent="0.25">
      <c r="A5324">
        <v>-4.4165043650089872</v>
      </c>
      <c r="B5324">
        <v>-1.9135863547367991</v>
      </c>
    </row>
    <row r="5325" spans="1:2" x14ac:dyDescent="0.25">
      <c r="A5325">
        <v>1.9490172750415271</v>
      </c>
      <c r="B5325">
        <v>1.0960912476879039</v>
      </c>
    </row>
    <row r="5326" spans="1:2" x14ac:dyDescent="0.25">
      <c r="A5326">
        <v>-6.3071885852505201</v>
      </c>
      <c r="B5326">
        <v>1.9152470850259919</v>
      </c>
    </row>
    <row r="5327" spans="1:2" x14ac:dyDescent="0.25">
      <c r="A5327">
        <v>-2.1502922043587751</v>
      </c>
      <c r="B5327">
        <v>-0.41220109576822672</v>
      </c>
    </row>
    <row r="5328" spans="1:2" x14ac:dyDescent="0.25">
      <c r="A5328">
        <v>-4.9930945656277377</v>
      </c>
      <c r="B5328">
        <v>2.135746862765362</v>
      </c>
    </row>
    <row r="5329" spans="1:2" x14ac:dyDescent="0.25">
      <c r="A5329">
        <v>-3.5730144036171989</v>
      </c>
      <c r="B5329">
        <v>-0.52285132362961773</v>
      </c>
    </row>
    <row r="5330" spans="1:2" x14ac:dyDescent="0.25">
      <c r="A5330">
        <v>-2.0442334309110342</v>
      </c>
      <c r="B5330">
        <v>-0.46522992584597239</v>
      </c>
    </row>
    <row r="5331" spans="1:2" x14ac:dyDescent="0.25">
      <c r="A5331">
        <v>1.8258489437938179</v>
      </c>
      <c r="B5331">
        <v>0.35039062699080159</v>
      </c>
    </row>
    <row r="5332" spans="1:2" x14ac:dyDescent="0.25">
      <c r="A5332">
        <v>4.0428733438384716</v>
      </c>
      <c r="B5332">
        <v>1.27738398930506</v>
      </c>
    </row>
    <row r="5333" spans="1:2" x14ac:dyDescent="0.25">
      <c r="A5333">
        <v>-1.365118414684698</v>
      </c>
      <c r="B5333">
        <v>-1.230305551302276</v>
      </c>
    </row>
    <row r="5334" spans="1:2" x14ac:dyDescent="0.25">
      <c r="A5334">
        <v>2.063969211082862</v>
      </c>
      <c r="B5334">
        <v>0.23418367607674179</v>
      </c>
    </row>
    <row r="5335" spans="1:2" x14ac:dyDescent="0.25">
      <c r="A5335">
        <v>4.9108903214546853</v>
      </c>
      <c r="B5335">
        <v>0.52592985977247209</v>
      </c>
    </row>
    <row r="5336" spans="1:2" x14ac:dyDescent="0.25">
      <c r="A5336">
        <v>-4.749130217353728</v>
      </c>
      <c r="B5336">
        <v>2.3192319093770482</v>
      </c>
    </row>
    <row r="5337" spans="1:2" x14ac:dyDescent="0.25">
      <c r="A5337">
        <v>-6.3554896778433703</v>
      </c>
      <c r="B5337">
        <v>1.536830955347501</v>
      </c>
    </row>
    <row r="5338" spans="1:2" x14ac:dyDescent="0.25">
      <c r="A5338">
        <v>-1.2652021870884409</v>
      </c>
      <c r="B5338">
        <v>-1.8858423529012229</v>
      </c>
    </row>
    <row r="5339" spans="1:2" x14ac:dyDescent="0.25">
      <c r="A5339">
        <v>-4.2520426242892251</v>
      </c>
      <c r="B5339">
        <v>-1.315012538271499</v>
      </c>
    </row>
    <row r="5340" spans="1:2" x14ac:dyDescent="0.25">
      <c r="A5340">
        <v>-1.527914042907728</v>
      </c>
      <c r="B5340">
        <v>-0.97567488281956083</v>
      </c>
    </row>
    <row r="5341" spans="1:2" x14ac:dyDescent="0.25">
      <c r="A5341">
        <v>-2.0519715111775949</v>
      </c>
      <c r="B5341">
        <v>-0.49159596561556662</v>
      </c>
    </row>
    <row r="5342" spans="1:2" x14ac:dyDescent="0.25">
      <c r="A5342">
        <v>-2.9049832766346788</v>
      </c>
      <c r="B5342">
        <v>-0.31661823781795229</v>
      </c>
    </row>
    <row r="5343" spans="1:2" x14ac:dyDescent="0.25">
      <c r="A5343">
        <v>-4.6074628052031512</v>
      </c>
      <c r="B5343">
        <v>0.49610343503770338</v>
      </c>
    </row>
    <row r="5344" spans="1:2" x14ac:dyDescent="0.25">
      <c r="A5344">
        <v>-1.8767297384181969</v>
      </c>
      <c r="B5344">
        <v>-0.51506712817335987</v>
      </c>
    </row>
    <row r="5345" spans="1:2" x14ac:dyDescent="0.25">
      <c r="A5345">
        <v>-1.2181899160836609</v>
      </c>
      <c r="B5345">
        <v>-1.6166264548050231</v>
      </c>
    </row>
    <row r="5346" spans="1:2" x14ac:dyDescent="0.25">
      <c r="A5346">
        <v>-3.062506971789825</v>
      </c>
      <c r="B5346">
        <v>1.3252352062256829</v>
      </c>
    </row>
    <row r="5347" spans="1:2" x14ac:dyDescent="0.25">
      <c r="A5347">
        <v>5.127925813730851</v>
      </c>
      <c r="B5347">
        <v>0.55699684725931642</v>
      </c>
    </row>
    <row r="5348" spans="1:2" x14ac:dyDescent="0.25">
      <c r="A5348">
        <v>-6.0050612522424851</v>
      </c>
      <c r="B5348">
        <v>0.8066569919839448</v>
      </c>
    </row>
    <row r="5349" spans="1:2" x14ac:dyDescent="0.25">
      <c r="A5349">
        <v>-6.1023141706274</v>
      </c>
      <c r="B5349">
        <v>1.2135635834174601</v>
      </c>
    </row>
    <row r="5350" spans="1:2" x14ac:dyDescent="0.25">
      <c r="A5350">
        <v>-2.2942983143046249</v>
      </c>
      <c r="B5350">
        <v>-0.2315524981557322</v>
      </c>
    </row>
    <row r="5351" spans="1:2" x14ac:dyDescent="0.25">
      <c r="A5351">
        <v>-3.6824440101807792</v>
      </c>
      <c r="B5351">
        <v>2.0289023846885308</v>
      </c>
    </row>
    <row r="5352" spans="1:2" x14ac:dyDescent="0.25">
      <c r="A5352">
        <v>-2.3236580557052409</v>
      </c>
      <c r="B5352">
        <v>-0.2476877169840348</v>
      </c>
    </row>
    <row r="5353" spans="1:2" x14ac:dyDescent="0.25">
      <c r="A5353">
        <v>4.2206566792144553</v>
      </c>
      <c r="B5353">
        <v>9.5516375335322645E-2</v>
      </c>
    </row>
    <row r="5354" spans="1:2" x14ac:dyDescent="0.25">
      <c r="A5354">
        <v>3.6474943355476821</v>
      </c>
      <c r="B5354">
        <v>1.2587287717510729</v>
      </c>
    </row>
    <row r="5355" spans="1:2" x14ac:dyDescent="0.25">
      <c r="A5355">
        <v>4.5639985327323593</v>
      </c>
      <c r="B5355">
        <v>0.17696924350599011</v>
      </c>
    </row>
    <row r="5356" spans="1:2" x14ac:dyDescent="0.25">
      <c r="A5356">
        <v>-3.693048635855058</v>
      </c>
      <c r="B5356">
        <v>-0.500028501978518</v>
      </c>
    </row>
    <row r="5357" spans="1:2" x14ac:dyDescent="0.25">
      <c r="A5357">
        <v>-4.306678784016281</v>
      </c>
      <c r="B5357">
        <v>-1.557422476056838</v>
      </c>
    </row>
    <row r="5358" spans="1:2" x14ac:dyDescent="0.25">
      <c r="A5358">
        <v>2.9129733066531038</v>
      </c>
      <c r="B5358">
        <v>1.1651045032617029</v>
      </c>
    </row>
    <row r="5359" spans="1:2" x14ac:dyDescent="0.25">
      <c r="A5359">
        <v>1.5120845462683881</v>
      </c>
      <c r="B5359">
        <v>0.83949767335771641</v>
      </c>
    </row>
    <row r="5360" spans="1:2" x14ac:dyDescent="0.25">
      <c r="A5360">
        <v>2.1019463446835349</v>
      </c>
      <c r="B5360">
        <v>0.1001681699442608</v>
      </c>
    </row>
    <row r="5361" spans="1:2" x14ac:dyDescent="0.25">
      <c r="A5361">
        <v>-2.3526614783573012</v>
      </c>
      <c r="B5361">
        <v>-0.41443975272561251</v>
      </c>
    </row>
    <row r="5362" spans="1:2" x14ac:dyDescent="0.25">
      <c r="A5362">
        <v>-4.9575577525286327</v>
      </c>
      <c r="B5362">
        <v>0.61873617911625811</v>
      </c>
    </row>
    <row r="5363" spans="1:2" x14ac:dyDescent="0.25">
      <c r="A5363">
        <v>4.3112932119902529</v>
      </c>
      <c r="B5363">
        <v>1.211003281399005</v>
      </c>
    </row>
    <row r="5364" spans="1:2" x14ac:dyDescent="0.25">
      <c r="A5364">
        <v>-3.21908536357155</v>
      </c>
      <c r="B5364">
        <v>1.1629555334678681</v>
      </c>
    </row>
    <row r="5365" spans="1:2" x14ac:dyDescent="0.25">
      <c r="A5365">
        <v>-1.4156048040997919</v>
      </c>
      <c r="B5365">
        <v>-0.94828248027014439</v>
      </c>
    </row>
    <row r="5366" spans="1:2" x14ac:dyDescent="0.25">
      <c r="A5366">
        <v>-3.7568286803856119</v>
      </c>
      <c r="B5366">
        <v>0.60605037646216942</v>
      </c>
    </row>
    <row r="5367" spans="1:2" x14ac:dyDescent="0.25">
      <c r="A5367">
        <v>-1.3643659862734201</v>
      </c>
      <c r="B5367">
        <v>-1.2963248878464331</v>
      </c>
    </row>
    <row r="5368" spans="1:2" x14ac:dyDescent="0.25">
      <c r="A5368">
        <v>-1.317517145381601</v>
      </c>
      <c r="B5368">
        <v>-1.47722440645967</v>
      </c>
    </row>
    <row r="5369" spans="1:2" x14ac:dyDescent="0.25">
      <c r="A5369">
        <v>-2.3415966771651888</v>
      </c>
      <c r="B5369">
        <v>-0.25349215639211842</v>
      </c>
    </row>
    <row r="5370" spans="1:2" x14ac:dyDescent="0.25">
      <c r="A5370">
        <v>-6.3447736001500354</v>
      </c>
      <c r="B5370">
        <v>1.110012771901828</v>
      </c>
    </row>
    <row r="5371" spans="1:2" x14ac:dyDescent="0.25">
      <c r="A5371">
        <v>-3.2890509200695228</v>
      </c>
      <c r="B5371">
        <v>0.9406480202209303</v>
      </c>
    </row>
    <row r="5372" spans="1:2" x14ac:dyDescent="0.25">
      <c r="A5372">
        <v>-1.399598867376421</v>
      </c>
      <c r="B5372">
        <v>-1.1705602356682649</v>
      </c>
    </row>
    <row r="5373" spans="1:2" x14ac:dyDescent="0.25">
      <c r="A5373">
        <v>-4.3342495661745124</v>
      </c>
      <c r="B5373">
        <v>-1.286982653237543</v>
      </c>
    </row>
    <row r="5374" spans="1:2" x14ac:dyDescent="0.25">
      <c r="A5374">
        <v>1.652349828454778</v>
      </c>
      <c r="B5374">
        <v>0.86363294787038214</v>
      </c>
    </row>
    <row r="5375" spans="1:2" x14ac:dyDescent="0.25">
      <c r="A5375">
        <v>-6.3467147216896258</v>
      </c>
      <c r="B5375">
        <v>1.389164494453752</v>
      </c>
    </row>
    <row r="5376" spans="1:2" x14ac:dyDescent="0.25">
      <c r="A5376">
        <v>-3.6313600029728712</v>
      </c>
      <c r="B5376">
        <v>-0.50502967944944333</v>
      </c>
    </row>
    <row r="5377" spans="1:2" x14ac:dyDescent="0.25">
      <c r="A5377">
        <v>-5.0454253635264852</v>
      </c>
      <c r="B5377">
        <v>2.1309691680743201</v>
      </c>
    </row>
    <row r="5378" spans="1:2" x14ac:dyDescent="0.25">
      <c r="A5378">
        <v>-6.2015381630494772</v>
      </c>
      <c r="B5378">
        <v>1.3396555707985569</v>
      </c>
    </row>
    <row r="5379" spans="1:2" x14ac:dyDescent="0.25">
      <c r="A5379">
        <v>-5.4591575854362313</v>
      </c>
      <c r="B5379">
        <v>2.2761797601029099</v>
      </c>
    </row>
    <row r="5380" spans="1:2" x14ac:dyDescent="0.25">
      <c r="A5380">
        <v>-5.7166051172035672</v>
      </c>
      <c r="B5380">
        <v>0.76868100602063449</v>
      </c>
    </row>
    <row r="5381" spans="1:2" x14ac:dyDescent="0.25">
      <c r="A5381">
        <v>5.1511462398322898</v>
      </c>
      <c r="B5381">
        <v>0.42791397823049671</v>
      </c>
    </row>
    <row r="5382" spans="1:2" x14ac:dyDescent="0.25">
      <c r="A5382">
        <v>4.3951568022137746</v>
      </c>
      <c r="B5382">
        <v>0.15525031086690541</v>
      </c>
    </row>
    <row r="5383" spans="1:2" x14ac:dyDescent="0.25">
      <c r="A5383">
        <v>-3.2215816395176149</v>
      </c>
      <c r="B5383">
        <v>1.298610706466105</v>
      </c>
    </row>
    <row r="5384" spans="1:2" x14ac:dyDescent="0.25">
      <c r="A5384">
        <v>-2.0606340754147068</v>
      </c>
      <c r="B5384">
        <v>-0.5008588447253588</v>
      </c>
    </row>
    <row r="5385" spans="1:2" x14ac:dyDescent="0.25">
      <c r="A5385">
        <v>-3.8958779925669962</v>
      </c>
      <c r="B5385">
        <v>-0.63178993581242815</v>
      </c>
    </row>
    <row r="5386" spans="1:2" x14ac:dyDescent="0.25">
      <c r="A5386">
        <v>-3.3183800478297312</v>
      </c>
      <c r="B5386">
        <v>1.8338370113768261</v>
      </c>
    </row>
    <row r="5387" spans="1:2" x14ac:dyDescent="0.25">
      <c r="A5387">
        <v>4.9613435568749509</v>
      </c>
      <c r="B5387">
        <v>0.68548277412632674</v>
      </c>
    </row>
    <row r="5388" spans="1:2" x14ac:dyDescent="0.25">
      <c r="A5388">
        <v>1.4780512550807989</v>
      </c>
      <c r="B5388">
        <v>0.51615438937844393</v>
      </c>
    </row>
    <row r="5389" spans="1:2" x14ac:dyDescent="0.25">
      <c r="A5389">
        <v>-3.1727037071863231</v>
      </c>
      <c r="B5389">
        <v>1.569754733255571</v>
      </c>
    </row>
    <row r="5390" spans="1:2" x14ac:dyDescent="0.25">
      <c r="A5390">
        <v>-4.4269264739363896</v>
      </c>
      <c r="B5390">
        <v>-1.282001040467218</v>
      </c>
    </row>
    <row r="5391" spans="1:2" x14ac:dyDescent="0.25">
      <c r="A5391">
        <v>-3.587548489393833</v>
      </c>
      <c r="B5391">
        <v>-0.6724727926218077</v>
      </c>
    </row>
    <row r="5392" spans="1:2" x14ac:dyDescent="0.25">
      <c r="A5392">
        <v>-3.3250792507322831</v>
      </c>
      <c r="B5392">
        <v>-0.44308919319853879</v>
      </c>
    </row>
    <row r="5393" spans="1:2" x14ac:dyDescent="0.25">
      <c r="A5393">
        <v>-6.0833748914520598</v>
      </c>
      <c r="B5393">
        <v>1.867546177074896</v>
      </c>
    </row>
    <row r="5394" spans="1:2" x14ac:dyDescent="0.25">
      <c r="A5394">
        <v>-1.4414409430850359</v>
      </c>
      <c r="B5394">
        <v>-0.93341852272014858</v>
      </c>
    </row>
    <row r="5395" spans="1:2" x14ac:dyDescent="0.25">
      <c r="A5395">
        <v>-3.4094817673358571</v>
      </c>
      <c r="B5395">
        <v>0.92271052600112891</v>
      </c>
    </row>
    <row r="5396" spans="1:2" x14ac:dyDescent="0.25">
      <c r="A5396">
        <v>-5.0409381817530559</v>
      </c>
      <c r="B5396">
        <v>0.57394561601152039</v>
      </c>
    </row>
    <row r="5397" spans="1:2" x14ac:dyDescent="0.25">
      <c r="A5397">
        <v>4.5723807403374934</v>
      </c>
      <c r="B5397">
        <v>0.4052402077818783</v>
      </c>
    </row>
    <row r="5398" spans="1:2" x14ac:dyDescent="0.25">
      <c r="A5398">
        <v>-4.6031517638223747</v>
      </c>
      <c r="B5398">
        <v>-1.6330855363748891</v>
      </c>
    </row>
    <row r="5399" spans="1:2" x14ac:dyDescent="0.25">
      <c r="A5399">
        <v>4.4524528282768756</v>
      </c>
      <c r="B5399">
        <v>4.4857801933365637E-3</v>
      </c>
    </row>
    <row r="5400" spans="1:2" x14ac:dyDescent="0.25">
      <c r="A5400">
        <v>-3.5161680450015358</v>
      </c>
      <c r="B5400">
        <v>0.89596493511733966</v>
      </c>
    </row>
    <row r="5401" spans="1:2" x14ac:dyDescent="0.25">
      <c r="A5401">
        <v>2.6601159927289428</v>
      </c>
      <c r="B5401">
        <v>1.2388850186872951</v>
      </c>
    </row>
    <row r="5402" spans="1:2" x14ac:dyDescent="0.25">
      <c r="A5402">
        <v>-4.3403850413148746</v>
      </c>
      <c r="B5402">
        <v>-1.9499827552179001</v>
      </c>
    </row>
    <row r="5403" spans="1:2" x14ac:dyDescent="0.25">
      <c r="A5403">
        <v>-2.970358704075299</v>
      </c>
      <c r="B5403">
        <v>1.300913019668769</v>
      </c>
    </row>
    <row r="5404" spans="1:2" x14ac:dyDescent="0.25">
      <c r="A5404">
        <v>-5.7668290969813549</v>
      </c>
      <c r="B5404">
        <v>2.084546436062785</v>
      </c>
    </row>
    <row r="5405" spans="1:2" x14ac:dyDescent="0.25">
      <c r="A5405">
        <v>-1.866435164864473</v>
      </c>
      <c r="B5405">
        <v>-0.41286140410465499</v>
      </c>
    </row>
    <row r="5406" spans="1:2" x14ac:dyDescent="0.25">
      <c r="A5406">
        <v>-5.7509104425207367</v>
      </c>
      <c r="B5406">
        <v>2.1303162785659562</v>
      </c>
    </row>
    <row r="5407" spans="1:2" x14ac:dyDescent="0.25">
      <c r="A5407">
        <v>-4.6989376493210564</v>
      </c>
      <c r="B5407">
        <v>2.2064222116538201</v>
      </c>
    </row>
    <row r="5408" spans="1:2" x14ac:dyDescent="0.25">
      <c r="A5408">
        <v>-6.1417398503976512</v>
      </c>
      <c r="B5408">
        <v>0.99168554074793369</v>
      </c>
    </row>
    <row r="5409" spans="1:2" x14ac:dyDescent="0.25">
      <c r="A5409">
        <v>-5.1830211161652926</v>
      </c>
      <c r="B5409">
        <v>2.3135166954081359</v>
      </c>
    </row>
    <row r="5410" spans="1:2" x14ac:dyDescent="0.25">
      <c r="A5410">
        <v>-2.609580252859347</v>
      </c>
      <c r="B5410">
        <v>-0.2095874059487717</v>
      </c>
    </row>
    <row r="5411" spans="1:2" x14ac:dyDescent="0.25">
      <c r="A5411">
        <v>-5.6650368226222492</v>
      </c>
      <c r="B5411">
        <v>0.87815509053128815</v>
      </c>
    </row>
    <row r="5412" spans="1:2" x14ac:dyDescent="0.25">
      <c r="A5412">
        <v>-1.334677415454304</v>
      </c>
      <c r="B5412">
        <v>-1.285138291874673</v>
      </c>
    </row>
    <row r="5413" spans="1:2" x14ac:dyDescent="0.25">
      <c r="A5413">
        <v>-5.6395140204453922</v>
      </c>
      <c r="B5413">
        <v>2.071367483629734</v>
      </c>
    </row>
    <row r="5414" spans="1:2" x14ac:dyDescent="0.25">
      <c r="A5414">
        <v>2.2324187040906351</v>
      </c>
      <c r="B5414">
        <v>1.10195436218482</v>
      </c>
    </row>
    <row r="5415" spans="1:2" x14ac:dyDescent="0.25">
      <c r="A5415">
        <v>3.8160589786958878</v>
      </c>
      <c r="B5415">
        <v>-9.274265615442201E-2</v>
      </c>
    </row>
    <row r="5416" spans="1:2" x14ac:dyDescent="0.25">
      <c r="A5416">
        <v>-1.0674432021632021</v>
      </c>
      <c r="B5416">
        <v>-1.1580295557525611</v>
      </c>
    </row>
    <row r="5417" spans="1:2" x14ac:dyDescent="0.25">
      <c r="A5417">
        <v>-1.777104393994785</v>
      </c>
      <c r="B5417">
        <v>-0.76082507289663859</v>
      </c>
    </row>
    <row r="5418" spans="1:2" x14ac:dyDescent="0.25">
      <c r="A5418">
        <v>-6.2935699604038886</v>
      </c>
      <c r="B5418">
        <v>1.227013046686835</v>
      </c>
    </row>
    <row r="5419" spans="1:2" x14ac:dyDescent="0.25">
      <c r="A5419">
        <v>-5.2976638306959556</v>
      </c>
      <c r="B5419">
        <v>2.170033463314077</v>
      </c>
    </row>
    <row r="5420" spans="1:2" x14ac:dyDescent="0.25">
      <c r="A5420">
        <v>-3.356765812039864</v>
      </c>
      <c r="B5420">
        <v>1.8761031789416309</v>
      </c>
    </row>
    <row r="5421" spans="1:2" x14ac:dyDescent="0.25">
      <c r="A5421">
        <v>4.1969155156366504</v>
      </c>
      <c r="B5421">
        <v>4.1209278340179289E-2</v>
      </c>
    </row>
    <row r="5422" spans="1:2" x14ac:dyDescent="0.25">
      <c r="A5422">
        <v>3.2434623414125539</v>
      </c>
      <c r="B5422">
        <v>1.1785642821591891E-2</v>
      </c>
    </row>
    <row r="5423" spans="1:2" x14ac:dyDescent="0.25">
      <c r="A5423">
        <v>-3.2849429576442408</v>
      </c>
      <c r="B5423">
        <v>-0.45341047613831043</v>
      </c>
    </row>
    <row r="5424" spans="1:2" x14ac:dyDescent="0.25">
      <c r="A5424">
        <v>-1.7281517200264911</v>
      </c>
      <c r="B5424">
        <v>-0.58322261078222426</v>
      </c>
    </row>
    <row r="5425" spans="1:2" x14ac:dyDescent="0.25">
      <c r="A5425">
        <v>-2.4924645590742749</v>
      </c>
      <c r="B5425">
        <v>-0.49210859512993638</v>
      </c>
    </row>
    <row r="5426" spans="1:2" x14ac:dyDescent="0.25">
      <c r="A5426">
        <v>-4.4858697309495916</v>
      </c>
      <c r="B5426">
        <v>-1.9202051900009991</v>
      </c>
    </row>
    <row r="5427" spans="1:2" x14ac:dyDescent="0.25">
      <c r="A5427">
        <v>-2.8516022414548332</v>
      </c>
      <c r="B5427">
        <v>-0.2249027653048723</v>
      </c>
    </row>
    <row r="5428" spans="1:2" x14ac:dyDescent="0.25">
      <c r="A5428">
        <v>3.5113174798517832</v>
      </c>
      <c r="B5428">
        <v>1.147547683558479</v>
      </c>
    </row>
    <row r="5429" spans="1:2" x14ac:dyDescent="0.25">
      <c r="A5429">
        <v>-4.3560988006271542</v>
      </c>
      <c r="B5429">
        <v>-1.2221947014590551</v>
      </c>
    </row>
    <row r="5430" spans="1:2" x14ac:dyDescent="0.25">
      <c r="A5430">
        <v>-5.3512827783947063</v>
      </c>
      <c r="B5430">
        <v>2.2902343555345661</v>
      </c>
    </row>
    <row r="5431" spans="1:2" x14ac:dyDescent="0.25">
      <c r="A5431">
        <v>4.2292738125983727</v>
      </c>
      <c r="B5431">
        <v>-8.2120618776059251E-2</v>
      </c>
    </row>
    <row r="5432" spans="1:2" x14ac:dyDescent="0.25">
      <c r="A5432">
        <v>-2.021738553321736</v>
      </c>
      <c r="B5432">
        <v>-0.49328290651938089</v>
      </c>
    </row>
    <row r="5433" spans="1:2" x14ac:dyDescent="0.25">
      <c r="A5433">
        <v>-6.0920368312518693</v>
      </c>
      <c r="B5433">
        <v>1.965838672711143</v>
      </c>
    </row>
    <row r="5434" spans="1:2" x14ac:dyDescent="0.25">
      <c r="A5434">
        <v>4.8205579409220034</v>
      </c>
      <c r="B5434">
        <v>0.46418128881312909</v>
      </c>
    </row>
    <row r="5435" spans="1:2" x14ac:dyDescent="0.25">
      <c r="A5435">
        <v>-4.2660055509446391</v>
      </c>
      <c r="B5435">
        <v>0.68074498382358173</v>
      </c>
    </row>
    <row r="5436" spans="1:2" x14ac:dyDescent="0.25">
      <c r="A5436">
        <v>-6.0100262282010153</v>
      </c>
      <c r="B5436">
        <v>2.1106313996287329</v>
      </c>
    </row>
    <row r="5437" spans="1:2" x14ac:dyDescent="0.25">
      <c r="A5437">
        <v>-2.0880871312349472</v>
      </c>
      <c r="B5437">
        <v>-0.53569509277913574</v>
      </c>
    </row>
    <row r="5438" spans="1:2" x14ac:dyDescent="0.25">
      <c r="A5438">
        <v>-3.7633603139893892</v>
      </c>
      <c r="B5438">
        <v>2.061167136839003</v>
      </c>
    </row>
    <row r="5439" spans="1:2" x14ac:dyDescent="0.25">
      <c r="A5439">
        <v>-4.7523612592431288</v>
      </c>
      <c r="B5439">
        <v>0.78578925960897961</v>
      </c>
    </row>
    <row r="5440" spans="1:2" x14ac:dyDescent="0.25">
      <c r="A5440">
        <v>-4.6161126068449807</v>
      </c>
      <c r="B5440">
        <v>0.5345824239568584</v>
      </c>
    </row>
    <row r="5441" spans="1:2" x14ac:dyDescent="0.25">
      <c r="A5441">
        <v>-6.237898295114146</v>
      </c>
      <c r="B5441">
        <v>1.6667798000903331</v>
      </c>
    </row>
    <row r="5442" spans="1:2" x14ac:dyDescent="0.25">
      <c r="A5442">
        <v>-3.5036052142268579</v>
      </c>
      <c r="B5442">
        <v>-0.27335147517357061</v>
      </c>
    </row>
    <row r="5443" spans="1:2" x14ac:dyDescent="0.25">
      <c r="A5443">
        <v>-1.9415222628371021</v>
      </c>
      <c r="B5443">
        <v>-0.43954577844260728</v>
      </c>
    </row>
    <row r="5444" spans="1:2" x14ac:dyDescent="0.25">
      <c r="A5444">
        <v>-4.4105179907323544</v>
      </c>
      <c r="B5444">
        <v>-1.2323453114673399</v>
      </c>
    </row>
    <row r="5445" spans="1:2" x14ac:dyDescent="0.25">
      <c r="A5445">
        <v>-3.040730999538523</v>
      </c>
      <c r="B5445">
        <v>-0.1892622135291189</v>
      </c>
    </row>
    <row r="5446" spans="1:2" x14ac:dyDescent="0.25">
      <c r="A5446">
        <v>-3.5489813008965689</v>
      </c>
      <c r="B5446">
        <v>2.2861118834154008</v>
      </c>
    </row>
    <row r="5447" spans="1:2" x14ac:dyDescent="0.25">
      <c r="A5447">
        <v>-4.1097968323727718</v>
      </c>
      <c r="B5447">
        <v>-0.9582764167578659</v>
      </c>
    </row>
    <row r="5448" spans="1:2" x14ac:dyDescent="0.25">
      <c r="A5448">
        <v>2.681677757516244</v>
      </c>
      <c r="B5448">
        <v>-0.15182972399516881</v>
      </c>
    </row>
    <row r="5449" spans="1:2" x14ac:dyDescent="0.25">
      <c r="A5449">
        <v>3.4147882186403158</v>
      </c>
      <c r="B5449">
        <v>1.2771593329662869</v>
      </c>
    </row>
    <row r="5450" spans="1:2" x14ac:dyDescent="0.25">
      <c r="A5450">
        <v>-4.4039537764913597</v>
      </c>
      <c r="B5450">
        <v>-1.362218861563657</v>
      </c>
    </row>
    <row r="5451" spans="1:2" x14ac:dyDescent="0.25">
      <c r="A5451">
        <v>-3.3325793288348069</v>
      </c>
      <c r="B5451">
        <v>-0.51425140003704506</v>
      </c>
    </row>
    <row r="5452" spans="1:2" x14ac:dyDescent="0.25">
      <c r="A5452">
        <v>1.9939804990039081</v>
      </c>
      <c r="B5452">
        <v>4.6685342184868639E-2</v>
      </c>
    </row>
    <row r="5453" spans="1:2" x14ac:dyDescent="0.25">
      <c r="A5453">
        <v>-5.532826518135133</v>
      </c>
      <c r="B5453">
        <v>0.59134928180041513</v>
      </c>
    </row>
    <row r="5454" spans="1:2" x14ac:dyDescent="0.25">
      <c r="A5454">
        <v>4.6584933713817689</v>
      </c>
      <c r="B5454">
        <v>0.46821567841643441</v>
      </c>
    </row>
    <row r="5455" spans="1:2" x14ac:dyDescent="0.25">
      <c r="A5455">
        <v>3.0002198796618438</v>
      </c>
      <c r="B5455">
        <v>1.2345900460743771</v>
      </c>
    </row>
    <row r="5456" spans="1:2" x14ac:dyDescent="0.25">
      <c r="A5456">
        <v>2.48239200685788</v>
      </c>
      <c r="B5456">
        <v>0.1040055435891241</v>
      </c>
    </row>
    <row r="5457" spans="1:2" x14ac:dyDescent="0.25">
      <c r="A5457">
        <v>4.8540179082829198</v>
      </c>
      <c r="B5457">
        <v>0.35506164631239961</v>
      </c>
    </row>
    <row r="5458" spans="1:2" x14ac:dyDescent="0.25">
      <c r="A5458">
        <v>-3.4612379680896019</v>
      </c>
      <c r="B5458">
        <v>-0.3961214111261091</v>
      </c>
    </row>
    <row r="5459" spans="1:2" x14ac:dyDescent="0.25">
      <c r="A5459">
        <v>3.9353220404930398</v>
      </c>
      <c r="B5459">
        <v>-5.7023104228178252E-2</v>
      </c>
    </row>
    <row r="5460" spans="1:2" x14ac:dyDescent="0.25">
      <c r="A5460">
        <v>2.7941828820234611</v>
      </c>
      <c r="B5460">
        <v>1.2147690708373891</v>
      </c>
    </row>
    <row r="5461" spans="1:2" x14ac:dyDescent="0.25">
      <c r="A5461">
        <v>-5.6523794691925753</v>
      </c>
      <c r="B5461">
        <v>2.0679280598437701</v>
      </c>
    </row>
    <row r="5462" spans="1:2" x14ac:dyDescent="0.25">
      <c r="A5462">
        <v>-3.647731990615545</v>
      </c>
      <c r="B5462">
        <v>1.972076388128297</v>
      </c>
    </row>
    <row r="5463" spans="1:2" x14ac:dyDescent="0.25">
      <c r="A5463">
        <v>-4.2645682755597996</v>
      </c>
      <c r="B5463">
        <v>0.69317208584773293</v>
      </c>
    </row>
    <row r="5464" spans="1:2" x14ac:dyDescent="0.25">
      <c r="A5464">
        <v>3.9158013788325312</v>
      </c>
      <c r="B5464">
        <v>9.0535933807829982E-2</v>
      </c>
    </row>
    <row r="5465" spans="1:2" x14ac:dyDescent="0.25">
      <c r="A5465">
        <v>-2.3576043484785481</v>
      </c>
      <c r="B5465">
        <v>-0.3076480669755568</v>
      </c>
    </row>
    <row r="5466" spans="1:2" x14ac:dyDescent="0.25">
      <c r="A5466">
        <v>2.430349085267701</v>
      </c>
      <c r="B5466">
        <v>1.6118320189875579E-2</v>
      </c>
    </row>
    <row r="5467" spans="1:2" x14ac:dyDescent="0.25">
      <c r="A5467">
        <v>-3.0391606169080299</v>
      </c>
      <c r="B5467">
        <v>-0.2515709585118433</v>
      </c>
    </row>
    <row r="5468" spans="1:2" x14ac:dyDescent="0.25">
      <c r="A5468">
        <v>-1.4942184201916531</v>
      </c>
      <c r="B5468">
        <v>-0.88799624438214608</v>
      </c>
    </row>
    <row r="5469" spans="1:2" x14ac:dyDescent="0.25">
      <c r="A5469">
        <v>-3.3589831862749411</v>
      </c>
      <c r="B5469">
        <v>1.0081415525087201</v>
      </c>
    </row>
    <row r="5470" spans="1:2" x14ac:dyDescent="0.25">
      <c r="A5470">
        <v>-6.2700091242723932</v>
      </c>
      <c r="B5470">
        <v>1.460006504675216</v>
      </c>
    </row>
    <row r="5471" spans="1:2" x14ac:dyDescent="0.25">
      <c r="A5471">
        <v>-6.3741968115839907</v>
      </c>
      <c r="B5471">
        <v>1.0269378155717619</v>
      </c>
    </row>
    <row r="5472" spans="1:2" x14ac:dyDescent="0.25">
      <c r="A5472">
        <v>2.5192251801287848</v>
      </c>
      <c r="B5472">
        <v>3.4734876665670662E-2</v>
      </c>
    </row>
    <row r="5473" spans="1:2" x14ac:dyDescent="0.25">
      <c r="A5473">
        <v>4.415052170339365</v>
      </c>
      <c r="B5473">
        <v>1.1832656404430031</v>
      </c>
    </row>
    <row r="5474" spans="1:2" x14ac:dyDescent="0.25">
      <c r="A5474">
        <v>-1.578987221082216</v>
      </c>
      <c r="B5474">
        <v>-1.057059919874394</v>
      </c>
    </row>
    <row r="5475" spans="1:2" x14ac:dyDescent="0.25">
      <c r="A5475">
        <v>-1.12440890209537</v>
      </c>
      <c r="B5475">
        <v>-1.5261560744340941</v>
      </c>
    </row>
    <row r="5476" spans="1:2" x14ac:dyDescent="0.25">
      <c r="A5476">
        <v>4.4975180285386003</v>
      </c>
      <c r="B5476">
        <v>0.94598395447286521</v>
      </c>
    </row>
    <row r="5477" spans="1:2" x14ac:dyDescent="0.25">
      <c r="A5477">
        <v>-3.926793667041216</v>
      </c>
      <c r="B5477">
        <v>-0.71432182547460754</v>
      </c>
    </row>
    <row r="5478" spans="1:2" x14ac:dyDescent="0.25">
      <c r="A5478">
        <v>-1.272164052148562</v>
      </c>
      <c r="B5478">
        <v>-1.29145145064353</v>
      </c>
    </row>
    <row r="5479" spans="1:2" x14ac:dyDescent="0.25">
      <c r="A5479">
        <v>4.8577651701109783</v>
      </c>
      <c r="B5479">
        <v>0.39335407883780282</v>
      </c>
    </row>
    <row r="5480" spans="1:2" x14ac:dyDescent="0.25">
      <c r="A5480">
        <v>-3.1919270127606598</v>
      </c>
      <c r="B5480">
        <v>1.2432420267868971</v>
      </c>
    </row>
    <row r="5481" spans="1:2" x14ac:dyDescent="0.25">
      <c r="A5481">
        <v>-5.6113588506837839</v>
      </c>
      <c r="B5481">
        <v>2.0110534833275682</v>
      </c>
    </row>
    <row r="5482" spans="1:2" x14ac:dyDescent="0.25">
      <c r="A5482">
        <v>-4.4326831154766166</v>
      </c>
      <c r="B5482">
        <v>-1.530869674662575</v>
      </c>
    </row>
    <row r="5483" spans="1:2" x14ac:dyDescent="0.25">
      <c r="A5483">
        <v>-2.1352012236791769</v>
      </c>
      <c r="B5483">
        <v>-0.13337247839210731</v>
      </c>
    </row>
    <row r="5484" spans="1:2" x14ac:dyDescent="0.25">
      <c r="A5484">
        <v>-4.3905202696723249</v>
      </c>
      <c r="B5484">
        <v>-1.4000768876953731</v>
      </c>
    </row>
    <row r="5485" spans="1:2" x14ac:dyDescent="0.25">
      <c r="A5485">
        <v>5.2734400437468327</v>
      </c>
      <c r="B5485">
        <v>0.48481008973663159</v>
      </c>
    </row>
    <row r="5486" spans="1:2" x14ac:dyDescent="0.25">
      <c r="A5486">
        <v>-2.577770464840897</v>
      </c>
      <c r="B5486">
        <v>-0.23043036594729971</v>
      </c>
    </row>
    <row r="5487" spans="1:2" x14ac:dyDescent="0.25">
      <c r="A5487">
        <v>-3.5425810247822089</v>
      </c>
      <c r="B5487">
        <v>0.78637808881438209</v>
      </c>
    </row>
    <row r="5488" spans="1:2" x14ac:dyDescent="0.25">
      <c r="A5488">
        <v>-2.922533151873588</v>
      </c>
      <c r="B5488">
        <v>1.5332745740806291</v>
      </c>
    </row>
    <row r="5489" spans="1:2" x14ac:dyDescent="0.25">
      <c r="A5489">
        <v>5.1346939277763823</v>
      </c>
      <c r="B5489">
        <v>0.50860250198538393</v>
      </c>
    </row>
    <row r="5490" spans="1:2" x14ac:dyDescent="0.25">
      <c r="A5490">
        <v>-3.2911913198163321</v>
      </c>
      <c r="B5490">
        <v>-0.57329625807501405</v>
      </c>
    </row>
    <row r="5491" spans="1:2" x14ac:dyDescent="0.25">
      <c r="A5491">
        <v>-4.3497298889748199</v>
      </c>
      <c r="B5491">
        <v>-1.32322715055711</v>
      </c>
    </row>
    <row r="5492" spans="1:2" x14ac:dyDescent="0.25">
      <c r="A5492">
        <v>-5.8585800592693547</v>
      </c>
      <c r="B5492">
        <v>0.83504981349534413</v>
      </c>
    </row>
    <row r="5493" spans="1:2" x14ac:dyDescent="0.25">
      <c r="A5493">
        <v>2.1091319673611642</v>
      </c>
      <c r="B5493">
        <v>0.25686035473694901</v>
      </c>
    </row>
    <row r="5494" spans="1:2" x14ac:dyDescent="0.25">
      <c r="A5494">
        <v>-3.3460990395778931</v>
      </c>
      <c r="B5494">
        <v>-0.5013739538889912</v>
      </c>
    </row>
    <row r="5495" spans="1:2" x14ac:dyDescent="0.25">
      <c r="A5495">
        <v>-1.739724425041236</v>
      </c>
      <c r="B5495">
        <v>-0.63593130979767554</v>
      </c>
    </row>
    <row r="5496" spans="1:2" x14ac:dyDescent="0.25">
      <c r="A5496">
        <v>1.6680473757461789</v>
      </c>
      <c r="B5496">
        <v>0.44789405193463161</v>
      </c>
    </row>
    <row r="5497" spans="1:2" x14ac:dyDescent="0.25">
      <c r="A5497">
        <v>2.6732496581930421</v>
      </c>
      <c r="B5497">
        <v>1.176193591046711</v>
      </c>
    </row>
    <row r="5498" spans="1:2" x14ac:dyDescent="0.25">
      <c r="A5498">
        <v>-4.2312303987960496</v>
      </c>
      <c r="B5498">
        <v>-0.85980401471525858</v>
      </c>
    </row>
    <row r="5499" spans="1:2" x14ac:dyDescent="0.25">
      <c r="A5499">
        <v>-1.542576337982954</v>
      </c>
      <c r="B5499">
        <v>-0.88153607350640195</v>
      </c>
    </row>
    <row r="5500" spans="1:2" x14ac:dyDescent="0.25">
      <c r="A5500">
        <v>3.644809613842801</v>
      </c>
      <c r="B5500">
        <v>3.3070780125674992E-2</v>
      </c>
    </row>
    <row r="5501" spans="1:2" x14ac:dyDescent="0.25">
      <c r="A5501">
        <v>-4.4290916796782156</v>
      </c>
      <c r="B5501">
        <v>-1.526294512597927</v>
      </c>
    </row>
    <row r="5502" spans="1:2" x14ac:dyDescent="0.25">
      <c r="A5502">
        <v>-3.355480640364036</v>
      </c>
      <c r="B5502">
        <v>-0.41697521252010072</v>
      </c>
    </row>
    <row r="5503" spans="1:2" x14ac:dyDescent="0.25">
      <c r="A5503">
        <v>-5.2707362730771168</v>
      </c>
      <c r="B5503">
        <v>2.3126025786415849</v>
      </c>
    </row>
    <row r="5504" spans="1:2" x14ac:dyDescent="0.25">
      <c r="A5504">
        <v>-4.5538628347493786</v>
      </c>
      <c r="B5504">
        <v>2.191329638361815</v>
      </c>
    </row>
    <row r="5505" spans="1:2" x14ac:dyDescent="0.25">
      <c r="A5505">
        <v>3.7333685131716141</v>
      </c>
      <c r="B5505">
        <v>-5.5430156544503673E-3</v>
      </c>
    </row>
    <row r="5506" spans="1:2" x14ac:dyDescent="0.25">
      <c r="A5506">
        <v>1.8221063913589519</v>
      </c>
      <c r="B5506">
        <v>0.80912273269551904</v>
      </c>
    </row>
    <row r="5507" spans="1:2" x14ac:dyDescent="0.25">
      <c r="A5507">
        <v>-3.6346951027256229</v>
      </c>
      <c r="B5507">
        <v>2.0152792982417012</v>
      </c>
    </row>
    <row r="5508" spans="1:2" x14ac:dyDescent="0.25">
      <c r="A5508">
        <v>-5.9613849457809742</v>
      </c>
      <c r="B5508">
        <v>1.0755802647020569</v>
      </c>
    </row>
    <row r="5509" spans="1:2" x14ac:dyDescent="0.25">
      <c r="A5509">
        <v>1.4487028258449159</v>
      </c>
      <c r="B5509">
        <v>0.66718156242656079</v>
      </c>
    </row>
    <row r="5510" spans="1:2" x14ac:dyDescent="0.25">
      <c r="A5510">
        <v>-6.1958171600481284</v>
      </c>
      <c r="B5510">
        <v>1.2561206802766409</v>
      </c>
    </row>
    <row r="5511" spans="1:2" x14ac:dyDescent="0.25">
      <c r="A5511">
        <v>3.412325023822381</v>
      </c>
      <c r="B5511">
        <v>0.21796164177146979</v>
      </c>
    </row>
    <row r="5512" spans="1:2" x14ac:dyDescent="0.25">
      <c r="A5512">
        <v>2.3703567477083611</v>
      </c>
      <c r="B5512">
        <v>0.17029277793263309</v>
      </c>
    </row>
    <row r="5513" spans="1:2" x14ac:dyDescent="0.25">
      <c r="A5513">
        <v>1.811521391729211</v>
      </c>
      <c r="B5513">
        <v>0.95291945877890538</v>
      </c>
    </row>
    <row r="5514" spans="1:2" x14ac:dyDescent="0.25">
      <c r="A5514">
        <v>-3.626991559234594</v>
      </c>
      <c r="B5514">
        <v>-0.23111100228038711</v>
      </c>
    </row>
    <row r="5515" spans="1:2" x14ac:dyDescent="0.25">
      <c r="A5515">
        <v>-1.17077484155484</v>
      </c>
      <c r="B5515">
        <v>-1.210350570265734</v>
      </c>
    </row>
    <row r="5516" spans="1:2" x14ac:dyDescent="0.25">
      <c r="A5516">
        <v>-3.9985374642354188</v>
      </c>
      <c r="B5516">
        <v>-0.68043930798631536</v>
      </c>
    </row>
    <row r="5517" spans="1:2" x14ac:dyDescent="0.25">
      <c r="A5517">
        <v>-5.8642920998108918</v>
      </c>
      <c r="B5517">
        <v>2.126013975698025</v>
      </c>
    </row>
    <row r="5518" spans="1:2" x14ac:dyDescent="0.25">
      <c r="A5518">
        <v>2.031437007247217</v>
      </c>
      <c r="B5518">
        <v>7.7047626242314315E-2</v>
      </c>
    </row>
    <row r="5519" spans="1:2" x14ac:dyDescent="0.25">
      <c r="A5519">
        <v>3.2496795654386701</v>
      </c>
      <c r="B5519">
        <v>1.4199464467559719</v>
      </c>
    </row>
    <row r="5520" spans="1:2" x14ac:dyDescent="0.25">
      <c r="A5520">
        <v>-3.155736451515494</v>
      </c>
      <c r="B5520">
        <v>-0.28674127853342468</v>
      </c>
    </row>
    <row r="5521" spans="1:2" x14ac:dyDescent="0.25">
      <c r="A5521">
        <v>-2.4546762667940092</v>
      </c>
      <c r="B5521">
        <v>-0.26253393689338012</v>
      </c>
    </row>
    <row r="5522" spans="1:2" x14ac:dyDescent="0.25">
      <c r="A5522">
        <v>2.0281951897146828</v>
      </c>
      <c r="B5522">
        <v>1.185372438021014</v>
      </c>
    </row>
    <row r="5523" spans="1:2" x14ac:dyDescent="0.25">
      <c r="A5523">
        <v>2.0052767777407379</v>
      </c>
      <c r="B5523">
        <v>1.1406771808534431</v>
      </c>
    </row>
    <row r="5524" spans="1:2" x14ac:dyDescent="0.25">
      <c r="A5524">
        <v>-3.276230330775542</v>
      </c>
      <c r="B5524">
        <v>-0.29103105347331981</v>
      </c>
    </row>
    <row r="5525" spans="1:2" x14ac:dyDescent="0.25">
      <c r="A5525">
        <v>2.698146163696213</v>
      </c>
      <c r="B5525">
        <v>1.136133459046081</v>
      </c>
    </row>
    <row r="5526" spans="1:2" x14ac:dyDescent="0.25">
      <c r="A5526">
        <v>-3.2820752124196169</v>
      </c>
      <c r="B5526">
        <v>-0.38468444231864751</v>
      </c>
    </row>
    <row r="5527" spans="1:2" x14ac:dyDescent="0.25">
      <c r="A5527">
        <v>-4.3438435618436229</v>
      </c>
      <c r="B5527">
        <v>-1.176687790222823</v>
      </c>
    </row>
    <row r="5528" spans="1:2" x14ac:dyDescent="0.25">
      <c r="A5528">
        <v>-3.248453631830087</v>
      </c>
      <c r="B5528">
        <v>1.5836120461898551</v>
      </c>
    </row>
    <row r="5529" spans="1:2" x14ac:dyDescent="0.25">
      <c r="A5529">
        <v>-3.4545790586123948</v>
      </c>
      <c r="B5529">
        <v>1.092552686791362</v>
      </c>
    </row>
    <row r="5530" spans="1:2" x14ac:dyDescent="0.25">
      <c r="A5530">
        <v>-6.1261936222543447</v>
      </c>
      <c r="B5530">
        <v>1.6301120673848291</v>
      </c>
    </row>
    <row r="5531" spans="1:2" x14ac:dyDescent="0.25">
      <c r="A5531">
        <v>4.2736517727398624</v>
      </c>
      <c r="B5531">
        <v>5.1592058108177567E-2</v>
      </c>
    </row>
    <row r="5532" spans="1:2" x14ac:dyDescent="0.25">
      <c r="A5532">
        <v>-3.3255414681365529</v>
      </c>
      <c r="B5532">
        <v>-0.40970071970986321</v>
      </c>
    </row>
    <row r="5533" spans="1:2" x14ac:dyDescent="0.25">
      <c r="A5533">
        <v>2.8069179670055209</v>
      </c>
      <c r="B5533">
        <v>5.2836245944155258E-2</v>
      </c>
    </row>
    <row r="5534" spans="1:2" x14ac:dyDescent="0.25">
      <c r="A5534">
        <v>-4.1712112024523158</v>
      </c>
      <c r="B5534">
        <v>-0.75188728886381351</v>
      </c>
    </row>
    <row r="5535" spans="1:2" x14ac:dyDescent="0.25">
      <c r="A5535">
        <v>-3.0790226334403759</v>
      </c>
      <c r="B5535">
        <v>1.5948752254029881</v>
      </c>
    </row>
    <row r="5536" spans="1:2" x14ac:dyDescent="0.25">
      <c r="A5536">
        <v>2.907306088940226</v>
      </c>
      <c r="B5536">
        <v>1.2317479879592881</v>
      </c>
    </row>
    <row r="5537" spans="1:2" x14ac:dyDescent="0.25">
      <c r="A5537">
        <v>-5.5867847005645226</v>
      </c>
      <c r="B5537">
        <v>0.79938872468245559</v>
      </c>
    </row>
    <row r="5538" spans="1:2" x14ac:dyDescent="0.25">
      <c r="A5538">
        <v>-1.6483795438514579</v>
      </c>
      <c r="B5538">
        <v>-0.76609846113065716</v>
      </c>
    </row>
    <row r="5539" spans="1:2" x14ac:dyDescent="0.25">
      <c r="A5539">
        <v>-3.9864705729502159</v>
      </c>
      <c r="B5539">
        <v>-0.56860043625729118</v>
      </c>
    </row>
    <row r="5540" spans="1:2" x14ac:dyDescent="0.25">
      <c r="A5540">
        <v>-3.8855401493334609</v>
      </c>
      <c r="B5540">
        <v>2.1192054818987671</v>
      </c>
    </row>
    <row r="5541" spans="1:2" x14ac:dyDescent="0.25">
      <c r="A5541">
        <v>-5.2440986912635514</v>
      </c>
      <c r="B5541">
        <v>2.0530592671097221</v>
      </c>
    </row>
    <row r="5542" spans="1:2" x14ac:dyDescent="0.25">
      <c r="A5542">
        <v>-3.3886349347279352</v>
      </c>
      <c r="B5542">
        <v>1.994385164482674</v>
      </c>
    </row>
    <row r="5543" spans="1:2" x14ac:dyDescent="0.25">
      <c r="A5543">
        <v>-4.1496556929853474</v>
      </c>
      <c r="B5543">
        <v>-0.78642441580178479</v>
      </c>
    </row>
    <row r="5544" spans="1:2" x14ac:dyDescent="0.25">
      <c r="A5544">
        <v>-4.5216772367611</v>
      </c>
      <c r="B5544">
        <v>-1.16201791261203</v>
      </c>
    </row>
    <row r="5545" spans="1:2" x14ac:dyDescent="0.25">
      <c r="A5545">
        <v>-4.4092288970704736</v>
      </c>
      <c r="B5545">
        <v>-1.6637988706333959</v>
      </c>
    </row>
    <row r="5546" spans="1:2" x14ac:dyDescent="0.25">
      <c r="A5546">
        <v>-2.2627750760910952</v>
      </c>
      <c r="B5546">
        <v>-0.36017181742662768</v>
      </c>
    </row>
    <row r="5547" spans="1:2" x14ac:dyDescent="0.25">
      <c r="A5547">
        <v>3.2237082792501841</v>
      </c>
      <c r="B5547">
        <v>2.8183531723765531E-3</v>
      </c>
    </row>
    <row r="5548" spans="1:2" x14ac:dyDescent="0.25">
      <c r="A5548">
        <v>-6.1380941872574368</v>
      </c>
      <c r="B5548">
        <v>1.1411203989174741</v>
      </c>
    </row>
    <row r="5549" spans="1:2" x14ac:dyDescent="0.25">
      <c r="A5549">
        <v>-4.5360048346909778</v>
      </c>
      <c r="B5549">
        <v>-1.4527171306063531</v>
      </c>
    </row>
    <row r="5550" spans="1:2" x14ac:dyDescent="0.25">
      <c r="A5550">
        <v>-5.2332524905530464</v>
      </c>
      <c r="B5550">
        <v>0.62216751221773392</v>
      </c>
    </row>
    <row r="5551" spans="1:2" x14ac:dyDescent="0.25">
      <c r="A5551">
        <v>-3.8324597826402269</v>
      </c>
      <c r="B5551">
        <v>0.65678633644793816</v>
      </c>
    </row>
    <row r="5552" spans="1:2" x14ac:dyDescent="0.25">
      <c r="A5552">
        <v>4.9074833104778302</v>
      </c>
      <c r="B5552">
        <v>0.61634309744236615</v>
      </c>
    </row>
    <row r="5553" spans="1:2" x14ac:dyDescent="0.25">
      <c r="A5553">
        <v>-3.4861277363376302</v>
      </c>
      <c r="B5553">
        <v>1.7785779257246901</v>
      </c>
    </row>
    <row r="5554" spans="1:2" x14ac:dyDescent="0.25">
      <c r="A5554">
        <v>-4.2388899243387907</v>
      </c>
      <c r="B5554">
        <v>-1.0785123289585341</v>
      </c>
    </row>
    <row r="5555" spans="1:2" x14ac:dyDescent="0.25">
      <c r="A5555">
        <v>2.1898878727022648</v>
      </c>
      <c r="B5555">
        <v>1.186208761347608</v>
      </c>
    </row>
    <row r="5556" spans="1:2" x14ac:dyDescent="0.25">
      <c r="A5556">
        <v>-4.8010614886990988</v>
      </c>
      <c r="B5556">
        <v>0.41610746102722768</v>
      </c>
    </row>
    <row r="5557" spans="1:2" x14ac:dyDescent="0.25">
      <c r="A5557">
        <v>1.7284716479325131</v>
      </c>
      <c r="B5557">
        <v>0.84450045695576703</v>
      </c>
    </row>
    <row r="5558" spans="1:2" x14ac:dyDescent="0.25">
      <c r="A5558">
        <v>-3.1137220429057111</v>
      </c>
      <c r="B5558">
        <v>-0.10475477108797281</v>
      </c>
    </row>
    <row r="5559" spans="1:2" x14ac:dyDescent="0.25">
      <c r="A5559">
        <v>-4.6643122717406831</v>
      </c>
      <c r="B5559">
        <v>2.1091065382990579</v>
      </c>
    </row>
    <row r="5560" spans="1:2" x14ac:dyDescent="0.25">
      <c r="A5560">
        <v>-1.2099945093048261</v>
      </c>
      <c r="B5560">
        <v>-1.526681329302694</v>
      </c>
    </row>
    <row r="5561" spans="1:2" x14ac:dyDescent="0.25">
      <c r="A5561">
        <v>4.8839637258941053</v>
      </c>
      <c r="B5561">
        <v>0.69266377328551887</v>
      </c>
    </row>
    <row r="5562" spans="1:2" x14ac:dyDescent="0.25">
      <c r="A5562">
        <v>1.524928129667998</v>
      </c>
      <c r="B5562">
        <v>0.79231660874939103</v>
      </c>
    </row>
    <row r="5563" spans="1:2" x14ac:dyDescent="0.25">
      <c r="A5563">
        <v>1.7365382745605491</v>
      </c>
      <c r="B5563">
        <v>0.26394918007029278</v>
      </c>
    </row>
    <row r="5564" spans="1:2" x14ac:dyDescent="0.25">
      <c r="A5564">
        <v>-4.3143458127706866</v>
      </c>
      <c r="B5564">
        <v>2.0974796761190939</v>
      </c>
    </row>
    <row r="5565" spans="1:2" x14ac:dyDescent="0.25">
      <c r="A5565">
        <v>-3.9227999091409531</v>
      </c>
      <c r="B5565">
        <v>-0.71965307790844313</v>
      </c>
    </row>
    <row r="5566" spans="1:2" x14ac:dyDescent="0.25">
      <c r="A5566">
        <v>1.888024171993488</v>
      </c>
      <c r="B5566">
        <v>0.2189361017391703</v>
      </c>
    </row>
    <row r="5567" spans="1:2" x14ac:dyDescent="0.25">
      <c r="A5567">
        <v>2.9011293854499249</v>
      </c>
      <c r="B5567">
        <v>1.43216660151979</v>
      </c>
    </row>
    <row r="5568" spans="1:2" x14ac:dyDescent="0.25">
      <c r="A5568">
        <v>-3.0037045621680578</v>
      </c>
      <c r="B5568">
        <v>-0.15600390451432691</v>
      </c>
    </row>
    <row r="5569" spans="1:2" x14ac:dyDescent="0.25">
      <c r="A5569">
        <v>-5.8739080652722828</v>
      </c>
      <c r="B5569">
        <v>0.78064975485444232</v>
      </c>
    </row>
    <row r="5570" spans="1:2" x14ac:dyDescent="0.25">
      <c r="A5570">
        <v>4.4752153156876426</v>
      </c>
      <c r="B5570">
        <v>1.3161228236382729</v>
      </c>
    </row>
    <row r="5571" spans="1:2" x14ac:dyDescent="0.25">
      <c r="A5571">
        <v>-3.099607863626161</v>
      </c>
      <c r="B5571">
        <v>1.4444642112144219</v>
      </c>
    </row>
    <row r="5572" spans="1:2" x14ac:dyDescent="0.25">
      <c r="A5572">
        <v>-4.5548301564768749</v>
      </c>
      <c r="B5572">
        <v>0.61197415303546721</v>
      </c>
    </row>
    <row r="5573" spans="1:2" x14ac:dyDescent="0.25">
      <c r="A5573">
        <v>-3.8807014372516289</v>
      </c>
      <c r="B5573">
        <v>2.2349993601048381</v>
      </c>
    </row>
    <row r="5574" spans="1:2" x14ac:dyDescent="0.25">
      <c r="A5574">
        <v>-5.7446328191153393</v>
      </c>
      <c r="B5574">
        <v>0.85211375028414404</v>
      </c>
    </row>
    <row r="5575" spans="1:2" x14ac:dyDescent="0.25">
      <c r="A5575">
        <v>-4.2530795584476078</v>
      </c>
      <c r="B5575">
        <v>-1.2058928053898901</v>
      </c>
    </row>
    <row r="5576" spans="1:2" x14ac:dyDescent="0.25">
      <c r="A5576">
        <v>-3.611984767387487</v>
      </c>
      <c r="B5576">
        <v>0.96386817237713607</v>
      </c>
    </row>
    <row r="5577" spans="1:2" x14ac:dyDescent="0.25">
      <c r="A5577">
        <v>-4.2557147915072173</v>
      </c>
      <c r="B5577">
        <v>-1.0867177518107329</v>
      </c>
    </row>
    <row r="5578" spans="1:2" x14ac:dyDescent="0.25">
      <c r="A5578">
        <v>-1.507968648486629</v>
      </c>
      <c r="B5578">
        <v>-0.76643270795100293</v>
      </c>
    </row>
    <row r="5579" spans="1:2" x14ac:dyDescent="0.25">
      <c r="A5579">
        <v>-4.36551346023231</v>
      </c>
      <c r="B5579">
        <v>-1.9031068569522021</v>
      </c>
    </row>
    <row r="5580" spans="1:2" x14ac:dyDescent="0.25">
      <c r="A5580">
        <v>-6.1730628300126904</v>
      </c>
      <c r="B5580">
        <v>1.0608385216574849</v>
      </c>
    </row>
    <row r="5581" spans="1:2" x14ac:dyDescent="0.25">
      <c r="A5581">
        <v>-6.3826795343483127</v>
      </c>
      <c r="B5581">
        <v>1.107993897358996</v>
      </c>
    </row>
    <row r="5582" spans="1:2" x14ac:dyDescent="0.25">
      <c r="A5582">
        <v>-5.5110719671566439</v>
      </c>
      <c r="B5582">
        <v>0.78987437735436761</v>
      </c>
    </row>
    <row r="5583" spans="1:2" x14ac:dyDescent="0.25">
      <c r="A5583">
        <v>-1.9590651720394161</v>
      </c>
      <c r="B5583">
        <v>-0.58556123407307825</v>
      </c>
    </row>
    <row r="5584" spans="1:2" x14ac:dyDescent="0.25">
      <c r="A5584">
        <v>1.9958094350691391</v>
      </c>
      <c r="B5584">
        <v>0.98447014139969458</v>
      </c>
    </row>
    <row r="5585" spans="1:2" x14ac:dyDescent="0.25">
      <c r="A5585">
        <v>2.6936009982388089</v>
      </c>
      <c r="B5585">
        <v>1.35663561654917</v>
      </c>
    </row>
    <row r="5586" spans="1:2" x14ac:dyDescent="0.25">
      <c r="A5586">
        <v>-4.3192336518459324</v>
      </c>
      <c r="B5586">
        <v>0.69923112627783546</v>
      </c>
    </row>
    <row r="5587" spans="1:2" x14ac:dyDescent="0.25">
      <c r="A5587">
        <v>-3.4185085196677831</v>
      </c>
      <c r="B5587">
        <v>1.976426853553154</v>
      </c>
    </row>
    <row r="5588" spans="1:2" x14ac:dyDescent="0.25">
      <c r="A5588">
        <v>2.3313753606871579</v>
      </c>
      <c r="B5588">
        <v>7.483233512264631E-2</v>
      </c>
    </row>
    <row r="5589" spans="1:2" x14ac:dyDescent="0.25">
      <c r="A5589">
        <v>4.6930985971132682</v>
      </c>
      <c r="B5589">
        <v>0.77276662178254241</v>
      </c>
    </row>
    <row r="5590" spans="1:2" x14ac:dyDescent="0.25">
      <c r="A5590">
        <v>-1.339959269084164</v>
      </c>
      <c r="B5590">
        <v>-0.9896803117603411</v>
      </c>
    </row>
    <row r="5591" spans="1:2" x14ac:dyDescent="0.25">
      <c r="A5591">
        <v>-5.8463987416060483</v>
      </c>
      <c r="B5591">
        <v>2.1369528709919101</v>
      </c>
    </row>
    <row r="5592" spans="1:2" x14ac:dyDescent="0.25">
      <c r="A5592">
        <v>1.3263520191244029</v>
      </c>
      <c r="B5592">
        <v>0.74269219640089856</v>
      </c>
    </row>
    <row r="5593" spans="1:2" x14ac:dyDescent="0.25">
      <c r="A5593">
        <v>4.5107869810635126</v>
      </c>
      <c r="B5593">
        <v>0.98914534524411435</v>
      </c>
    </row>
    <row r="5594" spans="1:2" x14ac:dyDescent="0.25">
      <c r="A5594">
        <v>2.9968498061471829</v>
      </c>
      <c r="B5594">
        <v>-3.0038829331920151E-2</v>
      </c>
    </row>
    <row r="5595" spans="1:2" x14ac:dyDescent="0.25">
      <c r="A5595">
        <v>-3.7602961633758518</v>
      </c>
      <c r="B5595">
        <v>2.019872520631655</v>
      </c>
    </row>
    <row r="5596" spans="1:2" x14ac:dyDescent="0.25">
      <c r="A5596">
        <v>4.86192125456596</v>
      </c>
      <c r="B5596">
        <v>0.30704919313621992</v>
      </c>
    </row>
    <row r="5597" spans="1:2" x14ac:dyDescent="0.25">
      <c r="A5597">
        <v>1.765897529841111</v>
      </c>
      <c r="B5597">
        <v>0.91077319586246497</v>
      </c>
    </row>
    <row r="5598" spans="1:2" x14ac:dyDescent="0.25">
      <c r="A5598">
        <v>4.5130161250649294</v>
      </c>
      <c r="B5598">
        <v>0.1846141723637659</v>
      </c>
    </row>
    <row r="5599" spans="1:2" x14ac:dyDescent="0.25">
      <c r="A5599">
        <v>-0.96664479413362048</v>
      </c>
      <c r="B5599">
        <v>-1.728778665196292</v>
      </c>
    </row>
    <row r="5600" spans="1:2" x14ac:dyDescent="0.25">
      <c r="A5600">
        <v>-3.6068022232762909</v>
      </c>
      <c r="B5600">
        <v>1.8337265229309869</v>
      </c>
    </row>
    <row r="5601" spans="1:2" x14ac:dyDescent="0.25">
      <c r="A5601">
        <v>-5.3782776517328443</v>
      </c>
      <c r="B5601">
        <v>2.3837768750901489</v>
      </c>
    </row>
    <row r="5602" spans="1:2" x14ac:dyDescent="0.25">
      <c r="A5602">
        <v>-5.8656119879082249</v>
      </c>
      <c r="B5602">
        <v>2.0774707821004652</v>
      </c>
    </row>
    <row r="5603" spans="1:2" x14ac:dyDescent="0.25">
      <c r="A5603">
        <v>-1.484338665530573</v>
      </c>
      <c r="B5603">
        <v>-0.82808378067524036</v>
      </c>
    </row>
    <row r="5604" spans="1:2" x14ac:dyDescent="0.25">
      <c r="A5604">
        <v>-6.4150849531854153</v>
      </c>
      <c r="B5604">
        <v>1.540785095537949</v>
      </c>
    </row>
    <row r="5605" spans="1:2" x14ac:dyDescent="0.25">
      <c r="A5605">
        <v>-3.1539195375153271</v>
      </c>
      <c r="B5605">
        <v>-0.31898192811610021</v>
      </c>
    </row>
    <row r="5606" spans="1:2" x14ac:dyDescent="0.25">
      <c r="A5606">
        <v>3.876226652383473</v>
      </c>
      <c r="B5606">
        <v>1.2438236123486399</v>
      </c>
    </row>
    <row r="5607" spans="1:2" x14ac:dyDescent="0.25">
      <c r="A5607">
        <v>-6.2207593118573428</v>
      </c>
      <c r="B5607">
        <v>1.198754897163903</v>
      </c>
    </row>
    <row r="5608" spans="1:2" x14ac:dyDescent="0.25">
      <c r="A5608">
        <v>-6.0538251757281873</v>
      </c>
      <c r="B5608">
        <v>2.0028755324998611</v>
      </c>
    </row>
    <row r="5609" spans="1:2" x14ac:dyDescent="0.25">
      <c r="A5609">
        <v>-4.2385882535799837</v>
      </c>
      <c r="B5609">
        <v>-0.92225589018135734</v>
      </c>
    </row>
    <row r="5610" spans="1:2" x14ac:dyDescent="0.25">
      <c r="A5610">
        <v>-4.6138829073845544</v>
      </c>
      <c r="B5610">
        <v>-1.358703997774267</v>
      </c>
    </row>
    <row r="5611" spans="1:2" x14ac:dyDescent="0.25">
      <c r="A5611">
        <v>-3.1814894864128358</v>
      </c>
      <c r="B5611">
        <v>0.96035418566987918</v>
      </c>
    </row>
    <row r="5612" spans="1:2" x14ac:dyDescent="0.25">
      <c r="A5612">
        <v>-3.5914833907050419</v>
      </c>
      <c r="B5612">
        <v>-0.55568246689406675</v>
      </c>
    </row>
    <row r="5613" spans="1:2" x14ac:dyDescent="0.25">
      <c r="A5613">
        <v>-3.480134156955196</v>
      </c>
      <c r="B5613">
        <v>-0.34846900267968589</v>
      </c>
    </row>
    <row r="5614" spans="1:2" x14ac:dyDescent="0.25">
      <c r="A5614">
        <v>-3.1614584163108681</v>
      </c>
      <c r="B5614">
        <v>-0.48162197909896781</v>
      </c>
    </row>
    <row r="5615" spans="1:2" x14ac:dyDescent="0.25">
      <c r="A5615">
        <v>2.9039536404328068</v>
      </c>
      <c r="B5615">
        <v>1.0267248097092581</v>
      </c>
    </row>
    <row r="5616" spans="1:2" x14ac:dyDescent="0.25">
      <c r="A5616">
        <v>-4.8348609513024234</v>
      </c>
      <c r="B5616">
        <v>2.1506535134730229</v>
      </c>
    </row>
    <row r="5617" spans="1:2" x14ac:dyDescent="0.25">
      <c r="A5617">
        <v>-1.2865769849505819</v>
      </c>
      <c r="B5617">
        <v>-1.4356584161344259</v>
      </c>
    </row>
    <row r="5618" spans="1:2" x14ac:dyDescent="0.25">
      <c r="A5618">
        <v>-2.950227501315521</v>
      </c>
      <c r="B5618">
        <v>-0.23449748613860441</v>
      </c>
    </row>
    <row r="5619" spans="1:2" x14ac:dyDescent="0.25">
      <c r="A5619">
        <v>-2.992826378025073</v>
      </c>
      <c r="B5619">
        <v>-0.22583884202833171</v>
      </c>
    </row>
    <row r="5620" spans="1:2" x14ac:dyDescent="0.25">
      <c r="A5620">
        <v>4.5542810412443497</v>
      </c>
      <c r="B5620">
        <v>0.22957631950727689</v>
      </c>
    </row>
    <row r="5621" spans="1:2" x14ac:dyDescent="0.25">
      <c r="A5621">
        <v>4.9812425082109089</v>
      </c>
      <c r="B5621">
        <v>0.59649234378082339</v>
      </c>
    </row>
    <row r="5622" spans="1:2" x14ac:dyDescent="0.25">
      <c r="A5622">
        <v>-3.8302991917751998</v>
      </c>
      <c r="B5622">
        <v>2.1516667533456699</v>
      </c>
    </row>
    <row r="5623" spans="1:2" x14ac:dyDescent="0.25">
      <c r="A5623">
        <v>5.1170998588439192</v>
      </c>
      <c r="B5623">
        <v>0.70827101922986357</v>
      </c>
    </row>
    <row r="5624" spans="1:2" x14ac:dyDescent="0.25">
      <c r="A5624">
        <v>1.842022339967248</v>
      </c>
      <c r="B5624">
        <v>1.1406638186523761</v>
      </c>
    </row>
    <row r="5625" spans="1:2" x14ac:dyDescent="0.25">
      <c r="A5625">
        <v>5.0145696735522041</v>
      </c>
      <c r="B5625">
        <v>0.52449501176796243</v>
      </c>
    </row>
    <row r="5626" spans="1:2" x14ac:dyDescent="0.25">
      <c r="A5626">
        <v>-1.3985855541707191</v>
      </c>
      <c r="B5626">
        <v>-0.83761340629276804</v>
      </c>
    </row>
    <row r="5627" spans="1:2" x14ac:dyDescent="0.25">
      <c r="A5627">
        <v>-2.8199597283913929</v>
      </c>
      <c r="B5627">
        <v>-0.37774342470369621</v>
      </c>
    </row>
    <row r="5628" spans="1:2" x14ac:dyDescent="0.25">
      <c r="A5628">
        <v>2.1521578269203432</v>
      </c>
      <c r="B5628">
        <v>0.1446498629463856</v>
      </c>
    </row>
    <row r="5629" spans="1:2" x14ac:dyDescent="0.25">
      <c r="A5629">
        <v>4.488102237156288</v>
      </c>
      <c r="B5629">
        <v>1.140986439581005</v>
      </c>
    </row>
    <row r="5630" spans="1:2" x14ac:dyDescent="0.25">
      <c r="A5630">
        <v>-4.3386006075977388</v>
      </c>
      <c r="B5630">
        <v>-1.3059343296083159</v>
      </c>
    </row>
    <row r="5631" spans="1:2" x14ac:dyDescent="0.25">
      <c r="A5631">
        <v>-6.4044241157517732</v>
      </c>
      <c r="B5631">
        <v>1.6417154759988559</v>
      </c>
    </row>
    <row r="5632" spans="1:2" x14ac:dyDescent="0.25">
      <c r="A5632">
        <v>-1.162861409237042</v>
      </c>
      <c r="B5632">
        <v>-1.389194606720944</v>
      </c>
    </row>
    <row r="5633" spans="1:2" x14ac:dyDescent="0.25">
      <c r="A5633">
        <v>-4.7966504347695036</v>
      </c>
      <c r="B5633">
        <v>0.59868458315128104</v>
      </c>
    </row>
    <row r="5634" spans="1:2" x14ac:dyDescent="0.25">
      <c r="A5634">
        <v>4.0326373501812007</v>
      </c>
      <c r="B5634">
        <v>1.3341892776609769</v>
      </c>
    </row>
    <row r="5635" spans="1:2" x14ac:dyDescent="0.25">
      <c r="A5635">
        <v>2.9042553792424339</v>
      </c>
      <c r="B5635">
        <v>-3.7269675530197673E-2</v>
      </c>
    </row>
    <row r="5636" spans="1:2" x14ac:dyDescent="0.25">
      <c r="A5636">
        <v>2.2934344662180601</v>
      </c>
      <c r="B5636">
        <v>1.2174547528096851</v>
      </c>
    </row>
    <row r="5637" spans="1:2" x14ac:dyDescent="0.25">
      <c r="A5637">
        <v>3.7401024276949681</v>
      </c>
      <c r="B5637">
        <v>-8.5340617622282844E-2</v>
      </c>
    </row>
    <row r="5638" spans="1:2" x14ac:dyDescent="0.25">
      <c r="A5638">
        <v>1.563714782098178</v>
      </c>
      <c r="B5638">
        <v>0.55674700034364233</v>
      </c>
    </row>
    <row r="5639" spans="1:2" x14ac:dyDescent="0.25">
      <c r="A5639">
        <v>1.681628830540713</v>
      </c>
      <c r="B5639">
        <v>0.48290599116713229</v>
      </c>
    </row>
    <row r="5640" spans="1:2" x14ac:dyDescent="0.25">
      <c r="A5640">
        <v>-4.8270009099877242</v>
      </c>
      <c r="B5640">
        <v>0.42790438120923918</v>
      </c>
    </row>
    <row r="5641" spans="1:2" x14ac:dyDescent="0.25">
      <c r="A5641">
        <v>5.110052773590338</v>
      </c>
      <c r="B5641">
        <v>0.56226925873509037</v>
      </c>
    </row>
    <row r="5642" spans="1:2" x14ac:dyDescent="0.25">
      <c r="A5642">
        <v>-6.0995736489814458</v>
      </c>
      <c r="B5642">
        <v>1.244999274190868</v>
      </c>
    </row>
    <row r="5643" spans="1:2" x14ac:dyDescent="0.25">
      <c r="A5643">
        <v>-6.0128263646149724</v>
      </c>
      <c r="B5643">
        <v>1.2072474219481819</v>
      </c>
    </row>
    <row r="5644" spans="1:2" x14ac:dyDescent="0.25">
      <c r="A5644">
        <v>1.7487037488421859</v>
      </c>
      <c r="B5644">
        <v>0.88287323223192637</v>
      </c>
    </row>
    <row r="5645" spans="1:2" x14ac:dyDescent="0.25">
      <c r="A5645">
        <v>-3.5123200191651032</v>
      </c>
      <c r="B5645">
        <v>1.7664720208372611</v>
      </c>
    </row>
    <row r="5646" spans="1:2" x14ac:dyDescent="0.25">
      <c r="A5646">
        <v>-1.69701109503992</v>
      </c>
      <c r="B5646">
        <v>-0.72540183603229114</v>
      </c>
    </row>
    <row r="5647" spans="1:2" x14ac:dyDescent="0.25">
      <c r="A5647">
        <v>-3.9403078890243881</v>
      </c>
      <c r="B5647">
        <v>-0.71837055991464149</v>
      </c>
    </row>
    <row r="5648" spans="1:2" x14ac:dyDescent="0.25">
      <c r="A5648">
        <v>2.1433726014932599</v>
      </c>
      <c r="B5648">
        <v>0.2401341787053636</v>
      </c>
    </row>
    <row r="5649" spans="1:2" x14ac:dyDescent="0.25">
      <c r="A5649">
        <v>-1.4992704898257609</v>
      </c>
      <c r="B5649">
        <v>-0.88285726503978967</v>
      </c>
    </row>
    <row r="5650" spans="1:2" x14ac:dyDescent="0.25">
      <c r="A5650">
        <v>4.840874594688958</v>
      </c>
      <c r="B5650">
        <v>0.89797704831671576</v>
      </c>
    </row>
    <row r="5651" spans="1:2" x14ac:dyDescent="0.25">
      <c r="A5651">
        <v>-3.5940870734286592</v>
      </c>
      <c r="B5651">
        <v>-0.36363889389997661</v>
      </c>
    </row>
    <row r="5652" spans="1:2" x14ac:dyDescent="0.25">
      <c r="A5652">
        <v>4.852454757552259</v>
      </c>
      <c r="B5652">
        <v>0.29410364128126382</v>
      </c>
    </row>
    <row r="5653" spans="1:2" x14ac:dyDescent="0.25">
      <c r="A5653">
        <v>1.4610691757741721</v>
      </c>
      <c r="B5653">
        <v>0.45312695992628421</v>
      </c>
    </row>
    <row r="5654" spans="1:2" x14ac:dyDescent="0.25">
      <c r="A5654">
        <v>2.9198119025823579</v>
      </c>
      <c r="B5654">
        <v>5.7062972067800637E-2</v>
      </c>
    </row>
    <row r="5655" spans="1:2" x14ac:dyDescent="0.25">
      <c r="A5655">
        <v>3.214302546618939</v>
      </c>
      <c r="B5655">
        <v>1.3528057026465801</v>
      </c>
    </row>
    <row r="5656" spans="1:2" x14ac:dyDescent="0.25">
      <c r="A5656">
        <v>-6.2792485352446494</v>
      </c>
      <c r="B5656">
        <v>1.740993047231594</v>
      </c>
    </row>
    <row r="5657" spans="1:2" x14ac:dyDescent="0.25">
      <c r="A5657">
        <v>-6.2728881882630221</v>
      </c>
      <c r="B5657">
        <v>1.627964329782182</v>
      </c>
    </row>
    <row r="5658" spans="1:2" x14ac:dyDescent="0.25">
      <c r="A5658">
        <v>-3.2651109764946669</v>
      </c>
      <c r="B5658">
        <v>1.7813863768994109</v>
      </c>
    </row>
    <row r="5659" spans="1:2" x14ac:dyDescent="0.25">
      <c r="A5659">
        <v>4.8709219892337412</v>
      </c>
      <c r="B5659">
        <v>0.4755195809771634</v>
      </c>
    </row>
    <row r="5660" spans="1:2" x14ac:dyDescent="0.25">
      <c r="A5660">
        <v>-5.9406296228881921</v>
      </c>
      <c r="B5660">
        <v>2.0947489827796262</v>
      </c>
    </row>
    <row r="5661" spans="1:2" x14ac:dyDescent="0.25">
      <c r="A5661">
        <v>4.1578032112489023</v>
      </c>
      <c r="B5661">
        <v>1.0339709921279729</v>
      </c>
    </row>
    <row r="5662" spans="1:2" x14ac:dyDescent="0.25">
      <c r="A5662">
        <v>-2.6210789461984509</v>
      </c>
      <c r="B5662">
        <v>-0.37633527048243048</v>
      </c>
    </row>
    <row r="5663" spans="1:2" x14ac:dyDescent="0.25">
      <c r="A5663">
        <v>1.384424346137578</v>
      </c>
      <c r="B5663">
        <v>0.66997785485262629</v>
      </c>
    </row>
    <row r="5664" spans="1:2" x14ac:dyDescent="0.25">
      <c r="A5664">
        <v>2.264415278596497</v>
      </c>
      <c r="B5664">
        <v>9.6404194932899312E-2</v>
      </c>
    </row>
    <row r="5665" spans="1:2" x14ac:dyDescent="0.25">
      <c r="A5665">
        <v>-1.3727516607012671</v>
      </c>
      <c r="B5665">
        <v>-1.278508199803704</v>
      </c>
    </row>
    <row r="5666" spans="1:2" x14ac:dyDescent="0.25">
      <c r="A5666">
        <v>-6.0928909390329187</v>
      </c>
      <c r="B5666">
        <v>0.84896717847125602</v>
      </c>
    </row>
    <row r="5667" spans="1:2" x14ac:dyDescent="0.25">
      <c r="A5667">
        <v>-1.2458846672031221</v>
      </c>
      <c r="B5667">
        <v>-1.0618274782742629</v>
      </c>
    </row>
    <row r="5668" spans="1:2" x14ac:dyDescent="0.25">
      <c r="A5668">
        <v>-3.5999492924456251</v>
      </c>
      <c r="B5668">
        <v>-0.35160051232024098</v>
      </c>
    </row>
    <row r="5669" spans="1:2" x14ac:dyDescent="0.25">
      <c r="A5669">
        <v>-4.565000688840489</v>
      </c>
      <c r="B5669">
        <v>-1.694424925025134</v>
      </c>
    </row>
    <row r="5670" spans="1:2" x14ac:dyDescent="0.25">
      <c r="A5670">
        <v>-3.7428002737034629</v>
      </c>
      <c r="B5670">
        <v>2.268452997320098</v>
      </c>
    </row>
    <row r="5671" spans="1:2" x14ac:dyDescent="0.25">
      <c r="A5671">
        <v>-4.9317679247181552</v>
      </c>
      <c r="B5671">
        <v>2.176376933278636</v>
      </c>
    </row>
    <row r="5672" spans="1:2" x14ac:dyDescent="0.25">
      <c r="A5672">
        <v>1.9765336065101331</v>
      </c>
      <c r="B5672">
        <v>0.12821697077613431</v>
      </c>
    </row>
    <row r="5673" spans="1:2" x14ac:dyDescent="0.25">
      <c r="A5673">
        <v>-4.141055328999272</v>
      </c>
      <c r="B5673">
        <v>-0.94928531789773574</v>
      </c>
    </row>
    <row r="5674" spans="1:2" x14ac:dyDescent="0.25">
      <c r="A5674">
        <v>-5.5143703617050894</v>
      </c>
      <c r="B5674">
        <v>2.1563430634666201</v>
      </c>
    </row>
    <row r="5675" spans="1:2" x14ac:dyDescent="0.25">
      <c r="A5675">
        <v>4.6959620586371837</v>
      </c>
      <c r="B5675">
        <v>1.036890020190103</v>
      </c>
    </row>
    <row r="5676" spans="1:2" x14ac:dyDescent="0.25">
      <c r="A5676">
        <v>-6.49776036846424</v>
      </c>
      <c r="B5676">
        <v>1.24860915436213</v>
      </c>
    </row>
    <row r="5677" spans="1:2" x14ac:dyDescent="0.25">
      <c r="A5677">
        <v>2.9965141062366119</v>
      </c>
      <c r="B5677">
        <v>1.148262149088183</v>
      </c>
    </row>
    <row r="5678" spans="1:2" x14ac:dyDescent="0.25">
      <c r="A5678">
        <v>-4.8458885871894566</v>
      </c>
      <c r="B5678">
        <v>2.2607114545627538</v>
      </c>
    </row>
    <row r="5679" spans="1:2" x14ac:dyDescent="0.25">
      <c r="A5679">
        <v>-4.3572330420587999</v>
      </c>
      <c r="B5679">
        <v>2.099708379524412</v>
      </c>
    </row>
    <row r="5680" spans="1:2" x14ac:dyDescent="0.25">
      <c r="A5680">
        <v>-6.0833759295379304</v>
      </c>
      <c r="B5680">
        <v>2.0197232401365981</v>
      </c>
    </row>
    <row r="5681" spans="1:2" x14ac:dyDescent="0.25">
      <c r="A5681">
        <v>-2.6975468261066529</v>
      </c>
      <c r="B5681">
        <v>-8.0023384829121635E-2</v>
      </c>
    </row>
    <row r="5682" spans="1:2" x14ac:dyDescent="0.25">
      <c r="A5682">
        <v>-4.8178120232926442</v>
      </c>
      <c r="B5682">
        <v>2.1336546455508012</v>
      </c>
    </row>
    <row r="5683" spans="1:2" x14ac:dyDescent="0.25">
      <c r="A5683">
        <v>1.4367823080301501</v>
      </c>
      <c r="B5683">
        <v>0.58792777172848965</v>
      </c>
    </row>
    <row r="5684" spans="1:2" x14ac:dyDescent="0.25">
      <c r="A5684">
        <v>1.7878916687381401</v>
      </c>
      <c r="B5684">
        <v>0.84447575862935365</v>
      </c>
    </row>
    <row r="5685" spans="1:2" x14ac:dyDescent="0.25">
      <c r="A5685">
        <v>-3.1793379084808282</v>
      </c>
      <c r="B5685">
        <v>-0.21849827305585981</v>
      </c>
    </row>
    <row r="5686" spans="1:2" x14ac:dyDescent="0.25">
      <c r="A5686">
        <v>2.7457517399847289</v>
      </c>
      <c r="B5686">
        <v>1.0902418706860739</v>
      </c>
    </row>
    <row r="5687" spans="1:2" x14ac:dyDescent="0.25">
      <c r="A5687">
        <v>-1.4601152453506161</v>
      </c>
      <c r="B5687">
        <v>-0.74492536996375414</v>
      </c>
    </row>
    <row r="5688" spans="1:2" x14ac:dyDescent="0.25">
      <c r="A5688">
        <v>4.5891190044835337</v>
      </c>
      <c r="B5688">
        <v>0.98602991677222485</v>
      </c>
    </row>
    <row r="5689" spans="1:2" x14ac:dyDescent="0.25">
      <c r="A5689">
        <v>-3.9789162663658031</v>
      </c>
      <c r="B5689">
        <v>2.2912209752116768</v>
      </c>
    </row>
    <row r="5690" spans="1:2" x14ac:dyDescent="0.25">
      <c r="A5690">
        <v>2.5960888813825358</v>
      </c>
      <c r="B5690">
        <v>3.7807938280192577E-2</v>
      </c>
    </row>
    <row r="5691" spans="1:2" x14ac:dyDescent="0.25">
      <c r="A5691">
        <v>-2.1066486834128479</v>
      </c>
      <c r="B5691">
        <v>-0.25050607751525678</v>
      </c>
    </row>
    <row r="5692" spans="1:2" x14ac:dyDescent="0.25">
      <c r="A5692">
        <v>-1.2398760672185829</v>
      </c>
      <c r="B5692">
        <v>-1.5259384462016561</v>
      </c>
    </row>
    <row r="5693" spans="1:2" x14ac:dyDescent="0.25">
      <c r="A5693">
        <v>-3.2447898150192569</v>
      </c>
      <c r="B5693">
        <v>1.734493702909222</v>
      </c>
    </row>
    <row r="5694" spans="1:2" x14ac:dyDescent="0.25">
      <c r="A5694">
        <v>4.9520969017025553</v>
      </c>
      <c r="B5694">
        <v>0.73208785790283393</v>
      </c>
    </row>
    <row r="5695" spans="1:2" x14ac:dyDescent="0.25">
      <c r="A5695">
        <v>-3.1475809204734642</v>
      </c>
      <c r="B5695">
        <v>1.771794448977924</v>
      </c>
    </row>
    <row r="5696" spans="1:2" x14ac:dyDescent="0.25">
      <c r="A5696">
        <v>-1.3177647074215251</v>
      </c>
      <c r="B5696">
        <v>-1.099067103652871</v>
      </c>
    </row>
    <row r="5697" spans="1:2" x14ac:dyDescent="0.25">
      <c r="A5697">
        <v>-3.860362321408028</v>
      </c>
      <c r="B5697">
        <v>-0.73665155439577346</v>
      </c>
    </row>
    <row r="5698" spans="1:2" x14ac:dyDescent="0.25">
      <c r="A5698">
        <v>-3.382897650921223</v>
      </c>
      <c r="B5698">
        <v>-0.37436898927647028</v>
      </c>
    </row>
    <row r="5699" spans="1:2" x14ac:dyDescent="0.25">
      <c r="A5699">
        <v>-3.422308094978852</v>
      </c>
      <c r="B5699">
        <v>0.90019422156989604</v>
      </c>
    </row>
    <row r="5700" spans="1:2" x14ac:dyDescent="0.25">
      <c r="A5700">
        <v>-1.254550896691649</v>
      </c>
      <c r="B5700">
        <v>-1.129760380635789</v>
      </c>
    </row>
    <row r="5701" spans="1:2" x14ac:dyDescent="0.25">
      <c r="A5701">
        <v>1.5275854796865409</v>
      </c>
      <c r="B5701">
        <v>0.31854873305978643</v>
      </c>
    </row>
    <row r="5702" spans="1:2" x14ac:dyDescent="0.25">
      <c r="A5702">
        <v>1.6871253735289551</v>
      </c>
      <c r="B5702">
        <v>1.0539932536371821</v>
      </c>
    </row>
    <row r="5703" spans="1:2" x14ac:dyDescent="0.25">
      <c r="A5703">
        <v>2.34352930306222</v>
      </c>
      <c r="B5703">
        <v>1.088392533303411</v>
      </c>
    </row>
    <row r="5704" spans="1:2" x14ac:dyDescent="0.25">
      <c r="A5704">
        <v>-3.9125627317939822</v>
      </c>
      <c r="B5704">
        <v>-0.51932708863144739</v>
      </c>
    </row>
    <row r="5705" spans="1:2" x14ac:dyDescent="0.25">
      <c r="A5705">
        <v>3.0493967157199018</v>
      </c>
      <c r="B5705">
        <v>-1.3244338518833779E-2</v>
      </c>
    </row>
    <row r="5706" spans="1:2" x14ac:dyDescent="0.25">
      <c r="A5706">
        <v>-3.106884910165808</v>
      </c>
      <c r="B5706">
        <v>-0.21877692984698729</v>
      </c>
    </row>
    <row r="5707" spans="1:2" x14ac:dyDescent="0.25">
      <c r="A5707">
        <v>2.0106943892985258</v>
      </c>
      <c r="B5707">
        <v>1.1352038180622881</v>
      </c>
    </row>
    <row r="5708" spans="1:2" x14ac:dyDescent="0.25">
      <c r="A5708">
        <v>2.9343140372395871</v>
      </c>
      <c r="B5708">
        <v>9.9795682540792185E-2</v>
      </c>
    </row>
    <row r="5709" spans="1:2" x14ac:dyDescent="0.25">
      <c r="A5709">
        <v>-3.2883950725815998</v>
      </c>
      <c r="B5709">
        <v>0.99159457322422262</v>
      </c>
    </row>
    <row r="5710" spans="1:2" x14ac:dyDescent="0.25">
      <c r="A5710">
        <v>1.557806903834037</v>
      </c>
      <c r="B5710">
        <v>0.3192324998665434</v>
      </c>
    </row>
    <row r="5711" spans="1:2" x14ac:dyDescent="0.25">
      <c r="A5711">
        <v>-3.733009225846597</v>
      </c>
      <c r="B5711">
        <v>-0.44077887454586268</v>
      </c>
    </row>
    <row r="5712" spans="1:2" x14ac:dyDescent="0.25">
      <c r="A5712">
        <v>3.9818216727225022</v>
      </c>
      <c r="B5712">
        <v>1.281076115476985</v>
      </c>
    </row>
    <row r="5713" spans="1:2" x14ac:dyDescent="0.25">
      <c r="A5713">
        <v>-3.431325824901895</v>
      </c>
      <c r="B5713">
        <v>0.76992979343647927</v>
      </c>
    </row>
    <row r="5714" spans="1:2" x14ac:dyDescent="0.25">
      <c r="A5714">
        <v>-3.0914043050083411</v>
      </c>
      <c r="B5714">
        <v>-0.16271538104319211</v>
      </c>
    </row>
    <row r="5715" spans="1:2" x14ac:dyDescent="0.25">
      <c r="A5715">
        <v>1.8011963886948239</v>
      </c>
      <c r="B5715">
        <v>1.0211624682927529</v>
      </c>
    </row>
    <row r="5716" spans="1:2" x14ac:dyDescent="0.25">
      <c r="A5716">
        <v>-3.5490213862666988</v>
      </c>
      <c r="B5716">
        <v>2.1340495166569542</v>
      </c>
    </row>
    <row r="5717" spans="1:2" x14ac:dyDescent="0.25">
      <c r="A5717">
        <v>5.0771543973696112</v>
      </c>
      <c r="B5717">
        <v>0.59575585342160153</v>
      </c>
    </row>
    <row r="5718" spans="1:2" x14ac:dyDescent="0.25">
      <c r="A5718">
        <v>-3.425375340324444</v>
      </c>
      <c r="B5718">
        <v>2.0552096699470028</v>
      </c>
    </row>
    <row r="5719" spans="1:2" x14ac:dyDescent="0.25">
      <c r="A5719">
        <v>-3.9499872419240298</v>
      </c>
      <c r="B5719">
        <v>2.151682968054812</v>
      </c>
    </row>
    <row r="5720" spans="1:2" x14ac:dyDescent="0.25">
      <c r="A5720">
        <v>4.0978832751243992</v>
      </c>
      <c r="B5720">
        <v>1.3296810697960679</v>
      </c>
    </row>
    <row r="5721" spans="1:2" x14ac:dyDescent="0.25">
      <c r="A5721">
        <v>-1.995770627126892</v>
      </c>
      <c r="B5721">
        <v>-0.5467042461580105</v>
      </c>
    </row>
    <row r="5722" spans="1:2" x14ac:dyDescent="0.25">
      <c r="A5722">
        <v>2.0014354668340268</v>
      </c>
      <c r="B5722">
        <v>0.9882942336679098</v>
      </c>
    </row>
    <row r="5723" spans="1:2" x14ac:dyDescent="0.25">
      <c r="A5723">
        <v>1.727022617275435</v>
      </c>
      <c r="B5723">
        <v>0.52032551812397587</v>
      </c>
    </row>
    <row r="5724" spans="1:2" x14ac:dyDescent="0.25">
      <c r="A5724">
        <v>-0.91299466028368759</v>
      </c>
      <c r="B5724">
        <v>-1.6973728454342429</v>
      </c>
    </row>
    <row r="5725" spans="1:2" x14ac:dyDescent="0.25">
      <c r="A5725">
        <v>3.292033264480112</v>
      </c>
      <c r="B5725">
        <v>-6.8943375296351528E-2</v>
      </c>
    </row>
    <row r="5726" spans="1:2" x14ac:dyDescent="0.25">
      <c r="A5726">
        <v>2.346603635313615</v>
      </c>
      <c r="B5726">
        <v>0.99627686755354516</v>
      </c>
    </row>
    <row r="5727" spans="1:2" x14ac:dyDescent="0.25">
      <c r="A5727">
        <v>-3.5450289746015988</v>
      </c>
      <c r="B5727">
        <v>-0.4752859331978545</v>
      </c>
    </row>
    <row r="5728" spans="1:2" x14ac:dyDescent="0.25">
      <c r="A5728">
        <v>2.3520141435591291</v>
      </c>
      <c r="B5728">
        <v>1.188600434985164</v>
      </c>
    </row>
    <row r="5729" spans="1:2" x14ac:dyDescent="0.25">
      <c r="A5729">
        <v>-5.3311908688414782</v>
      </c>
      <c r="B5729">
        <v>0.54216959471511972</v>
      </c>
    </row>
    <row r="5730" spans="1:2" x14ac:dyDescent="0.25">
      <c r="A5730">
        <v>-3.1792008864283972</v>
      </c>
      <c r="B5730">
        <v>-0.31207088640823982</v>
      </c>
    </row>
    <row r="5731" spans="1:2" x14ac:dyDescent="0.25">
      <c r="A5731">
        <v>-3.0903359090031102</v>
      </c>
      <c r="B5731">
        <v>-0.34462924604723072</v>
      </c>
    </row>
    <row r="5732" spans="1:2" x14ac:dyDescent="0.25">
      <c r="A5732">
        <v>1.47095370369778</v>
      </c>
      <c r="B5732">
        <v>0.91502262582052651</v>
      </c>
    </row>
    <row r="5733" spans="1:2" x14ac:dyDescent="0.25">
      <c r="A5733">
        <v>-3.556671973506158</v>
      </c>
      <c r="B5733">
        <v>-0.48952032622798902</v>
      </c>
    </row>
    <row r="5734" spans="1:2" x14ac:dyDescent="0.25">
      <c r="A5734">
        <v>2.6318445412475748</v>
      </c>
      <c r="B5734">
        <v>-5.0435842384011657E-2</v>
      </c>
    </row>
    <row r="5735" spans="1:2" x14ac:dyDescent="0.25">
      <c r="A5735">
        <v>2.4621683947576578</v>
      </c>
      <c r="B5735">
        <v>1.0903143486479561</v>
      </c>
    </row>
    <row r="5736" spans="1:2" x14ac:dyDescent="0.25">
      <c r="A5736">
        <v>-4.5929994061191683</v>
      </c>
      <c r="B5736">
        <v>0.48475488156829522</v>
      </c>
    </row>
    <row r="5737" spans="1:2" x14ac:dyDescent="0.25">
      <c r="A5737">
        <v>1.7714780931997769</v>
      </c>
      <c r="B5737">
        <v>0.32274628445207909</v>
      </c>
    </row>
    <row r="5738" spans="1:2" x14ac:dyDescent="0.25">
      <c r="A5738">
        <v>-3.002975036034778</v>
      </c>
      <c r="B5738">
        <v>-0.21413087953948559</v>
      </c>
    </row>
    <row r="5739" spans="1:2" x14ac:dyDescent="0.25">
      <c r="A5739">
        <v>1.8355047512311009</v>
      </c>
      <c r="B5739">
        <v>0.85040233693231171</v>
      </c>
    </row>
    <row r="5740" spans="1:2" x14ac:dyDescent="0.25">
      <c r="A5740">
        <v>-3.977165763842001</v>
      </c>
      <c r="B5740">
        <v>-0.96235665022014194</v>
      </c>
    </row>
    <row r="5741" spans="1:2" x14ac:dyDescent="0.25">
      <c r="A5741">
        <v>-4.6072542415898408</v>
      </c>
      <c r="B5741">
        <v>0.58374674315707231</v>
      </c>
    </row>
    <row r="5742" spans="1:2" x14ac:dyDescent="0.25">
      <c r="A5742">
        <v>-4.5259976712912779</v>
      </c>
      <c r="B5742">
        <v>-1.517150442621936</v>
      </c>
    </row>
    <row r="5743" spans="1:2" x14ac:dyDescent="0.25">
      <c r="A5743">
        <v>3.7754669096607638</v>
      </c>
      <c r="B5743">
        <v>-0.19954151409963261</v>
      </c>
    </row>
    <row r="5744" spans="1:2" x14ac:dyDescent="0.25">
      <c r="A5744">
        <v>-5.3613582602618362</v>
      </c>
      <c r="B5744">
        <v>0.52519467053131508</v>
      </c>
    </row>
    <row r="5745" spans="1:2" x14ac:dyDescent="0.25">
      <c r="A5745">
        <v>-3.3547655903172431</v>
      </c>
      <c r="B5745">
        <v>-0.43945185796793212</v>
      </c>
    </row>
    <row r="5746" spans="1:2" x14ac:dyDescent="0.25">
      <c r="A5746">
        <v>-3.0349959362518391</v>
      </c>
      <c r="B5746">
        <v>1.208704481542229</v>
      </c>
    </row>
    <row r="5747" spans="1:2" x14ac:dyDescent="0.25">
      <c r="A5747">
        <v>-3.9952813721832441</v>
      </c>
      <c r="B5747">
        <v>0.82932734970850674</v>
      </c>
    </row>
    <row r="5748" spans="1:2" x14ac:dyDescent="0.25">
      <c r="A5748">
        <v>1.839814145660241</v>
      </c>
      <c r="B5748">
        <v>0.30259587998725279</v>
      </c>
    </row>
    <row r="5749" spans="1:2" x14ac:dyDescent="0.25">
      <c r="A5749">
        <v>-4.4965214704307082</v>
      </c>
      <c r="B5749">
        <v>0.64076016742212938</v>
      </c>
    </row>
    <row r="5750" spans="1:2" x14ac:dyDescent="0.25">
      <c r="A5750">
        <v>-4.4523465404861726</v>
      </c>
      <c r="B5750">
        <v>2.3362936165630752</v>
      </c>
    </row>
    <row r="5751" spans="1:2" x14ac:dyDescent="0.25">
      <c r="A5751">
        <v>-1.2794872029167079</v>
      </c>
      <c r="B5751">
        <v>-2.021080324107567</v>
      </c>
    </row>
    <row r="5752" spans="1:2" x14ac:dyDescent="0.25">
      <c r="A5752">
        <v>-5.133888725165149</v>
      </c>
      <c r="B5752">
        <v>0.61096777610991349</v>
      </c>
    </row>
    <row r="5753" spans="1:2" x14ac:dyDescent="0.25">
      <c r="A5753">
        <v>-3.008001872756533</v>
      </c>
      <c r="B5753">
        <v>-0.18033190410944269</v>
      </c>
    </row>
    <row r="5754" spans="1:2" x14ac:dyDescent="0.25">
      <c r="A5754">
        <v>1.611173734155823</v>
      </c>
      <c r="B5754">
        <v>0.45760829621012972</v>
      </c>
    </row>
    <row r="5755" spans="1:2" x14ac:dyDescent="0.25">
      <c r="A5755">
        <v>-1.3388069660586279</v>
      </c>
      <c r="B5755">
        <v>-1.23144768936102</v>
      </c>
    </row>
    <row r="5756" spans="1:2" x14ac:dyDescent="0.25">
      <c r="A5756">
        <v>-6.2391688843816686</v>
      </c>
      <c r="B5756">
        <v>1.805535304052613</v>
      </c>
    </row>
    <row r="5757" spans="1:2" x14ac:dyDescent="0.25">
      <c r="A5757">
        <v>1.977698647367901</v>
      </c>
      <c r="B5757">
        <v>1.093689663565262</v>
      </c>
    </row>
    <row r="5758" spans="1:2" x14ac:dyDescent="0.25">
      <c r="A5758">
        <v>-4.6332386470154292</v>
      </c>
      <c r="B5758">
        <v>0.5491255895052376</v>
      </c>
    </row>
    <row r="5759" spans="1:2" x14ac:dyDescent="0.25">
      <c r="A5759">
        <v>-6.533109644484802</v>
      </c>
      <c r="B5759">
        <v>1.484084406872862</v>
      </c>
    </row>
    <row r="5760" spans="1:2" x14ac:dyDescent="0.25">
      <c r="A5760">
        <v>-5.5744561745785166</v>
      </c>
      <c r="B5760">
        <v>1.97869815740831</v>
      </c>
    </row>
    <row r="5761" spans="1:2" x14ac:dyDescent="0.25">
      <c r="A5761">
        <v>-4.8891305236054743</v>
      </c>
      <c r="B5761">
        <v>0.49235025548688099</v>
      </c>
    </row>
    <row r="5762" spans="1:2" x14ac:dyDescent="0.25">
      <c r="A5762">
        <v>3.7590268022691409</v>
      </c>
      <c r="B5762">
        <v>1.344839374505616</v>
      </c>
    </row>
    <row r="5763" spans="1:2" x14ac:dyDescent="0.25">
      <c r="A5763">
        <v>1.6892860609413669</v>
      </c>
      <c r="B5763">
        <v>0.73179388771336917</v>
      </c>
    </row>
    <row r="5764" spans="1:2" x14ac:dyDescent="0.25">
      <c r="A5764">
        <v>1.9985825743368311</v>
      </c>
      <c r="B5764">
        <v>-7.2183928341097214E-2</v>
      </c>
    </row>
    <row r="5765" spans="1:2" x14ac:dyDescent="0.25">
      <c r="A5765">
        <v>-4.3532899995440948</v>
      </c>
      <c r="B5765">
        <v>2.3372964918605579</v>
      </c>
    </row>
    <row r="5766" spans="1:2" x14ac:dyDescent="0.25">
      <c r="A5766">
        <v>-3.198626596194273</v>
      </c>
      <c r="B5766">
        <v>1.6043484755509141</v>
      </c>
    </row>
    <row r="5767" spans="1:2" x14ac:dyDescent="0.25">
      <c r="A5767">
        <v>-3.0709038626396539</v>
      </c>
      <c r="B5767">
        <v>-0.32710140450561598</v>
      </c>
    </row>
    <row r="5768" spans="1:2" x14ac:dyDescent="0.25">
      <c r="A5768">
        <v>-3.4925931590504011</v>
      </c>
      <c r="B5768">
        <v>-0.45338557097635701</v>
      </c>
    </row>
    <row r="5769" spans="1:2" x14ac:dyDescent="0.25">
      <c r="A5769">
        <v>-4.5584175687877631</v>
      </c>
      <c r="B5769">
        <v>-1.7721072584345769</v>
      </c>
    </row>
    <row r="5770" spans="1:2" x14ac:dyDescent="0.25">
      <c r="A5770">
        <v>2.6386333690036841</v>
      </c>
      <c r="B5770">
        <v>0.1859798823157538</v>
      </c>
    </row>
    <row r="5771" spans="1:2" x14ac:dyDescent="0.25">
      <c r="A5771">
        <v>2.1466886188257601</v>
      </c>
      <c r="B5771">
        <v>0.17912151032806931</v>
      </c>
    </row>
    <row r="5772" spans="1:2" x14ac:dyDescent="0.25">
      <c r="A5772">
        <v>2.4734031543578801</v>
      </c>
      <c r="B5772">
        <v>-0.24564562507744481</v>
      </c>
    </row>
    <row r="5773" spans="1:2" x14ac:dyDescent="0.25">
      <c r="A5773">
        <v>-6.2687876158291553</v>
      </c>
      <c r="B5773">
        <v>1.6139167280727751</v>
      </c>
    </row>
    <row r="5774" spans="1:2" x14ac:dyDescent="0.25">
      <c r="A5774">
        <v>-4.5397528415798538</v>
      </c>
      <c r="B5774">
        <v>2.386679707985687</v>
      </c>
    </row>
    <row r="5775" spans="1:2" x14ac:dyDescent="0.25">
      <c r="A5775">
        <v>-1.3216904918412109</v>
      </c>
      <c r="B5775">
        <v>-1.347577523093872</v>
      </c>
    </row>
    <row r="5776" spans="1:2" x14ac:dyDescent="0.25">
      <c r="A5776">
        <v>1.766466472537179</v>
      </c>
      <c r="B5776">
        <v>0.32607535275005017</v>
      </c>
    </row>
    <row r="5777" spans="1:2" x14ac:dyDescent="0.25">
      <c r="A5777">
        <v>1.845657940463558</v>
      </c>
      <c r="B5777">
        <v>0.15458085044971101</v>
      </c>
    </row>
    <row r="5778" spans="1:2" x14ac:dyDescent="0.25">
      <c r="A5778">
        <v>-2.9296025289271799</v>
      </c>
      <c r="B5778">
        <v>-0.14058067710254241</v>
      </c>
    </row>
    <row r="5779" spans="1:2" x14ac:dyDescent="0.25">
      <c r="A5779">
        <v>4.2240704116334236</v>
      </c>
      <c r="B5779">
        <v>7.7600198155926337E-2</v>
      </c>
    </row>
    <row r="5780" spans="1:2" x14ac:dyDescent="0.25">
      <c r="A5780">
        <v>3.376333684690104</v>
      </c>
      <c r="B5780">
        <v>1.4589311687704269</v>
      </c>
    </row>
    <row r="5781" spans="1:2" x14ac:dyDescent="0.25">
      <c r="A5781">
        <v>3.4145349647483378</v>
      </c>
      <c r="B5781">
        <v>0.1082538705530053</v>
      </c>
    </row>
    <row r="5782" spans="1:2" x14ac:dyDescent="0.25">
      <c r="A5782">
        <v>-1.1985453852143639</v>
      </c>
      <c r="B5782">
        <v>-1.924071588275553</v>
      </c>
    </row>
    <row r="5783" spans="1:2" x14ac:dyDescent="0.25">
      <c r="A5783">
        <v>-3.781596889706107</v>
      </c>
      <c r="B5783">
        <v>2.1229453232340272</v>
      </c>
    </row>
    <row r="5784" spans="1:2" x14ac:dyDescent="0.25">
      <c r="A5784">
        <v>-1.454461790189707</v>
      </c>
      <c r="B5784">
        <v>-0.9401335298087472</v>
      </c>
    </row>
    <row r="5785" spans="1:2" x14ac:dyDescent="0.25">
      <c r="A5785">
        <v>-4.664542110719748</v>
      </c>
      <c r="B5785">
        <v>2.3709808599956639</v>
      </c>
    </row>
    <row r="5786" spans="1:2" x14ac:dyDescent="0.25">
      <c r="A5786">
        <v>-3.1585870100026421</v>
      </c>
      <c r="B5786">
        <v>-0.41482038229892509</v>
      </c>
    </row>
    <row r="5787" spans="1:2" x14ac:dyDescent="0.25">
      <c r="A5787">
        <v>-4.0828536121282406</v>
      </c>
      <c r="B5787">
        <v>1.952010899308712</v>
      </c>
    </row>
    <row r="5788" spans="1:2" x14ac:dyDescent="0.25">
      <c r="A5788">
        <v>3.0920243843563711</v>
      </c>
      <c r="B5788">
        <v>-7.7395687811808389E-2</v>
      </c>
    </row>
    <row r="5789" spans="1:2" x14ac:dyDescent="0.25">
      <c r="A5789">
        <v>2.7245598086222018</v>
      </c>
      <c r="B5789">
        <v>1.2900800515501289</v>
      </c>
    </row>
    <row r="5790" spans="1:2" x14ac:dyDescent="0.25">
      <c r="A5790">
        <v>-1.8474607381071479</v>
      </c>
      <c r="B5790">
        <v>-0.40961361135669622</v>
      </c>
    </row>
    <row r="5791" spans="1:2" x14ac:dyDescent="0.25">
      <c r="A5791">
        <v>-4.5506915397184278</v>
      </c>
      <c r="B5791">
        <v>-1.950613878854657</v>
      </c>
    </row>
    <row r="5792" spans="1:2" x14ac:dyDescent="0.25">
      <c r="A5792">
        <v>5.0697018091754433</v>
      </c>
      <c r="B5792">
        <v>0.69501336381952039</v>
      </c>
    </row>
    <row r="5793" spans="1:2" x14ac:dyDescent="0.25">
      <c r="A5793">
        <v>1.9283888205934809</v>
      </c>
      <c r="B5793">
        <v>1.0490656547186239</v>
      </c>
    </row>
    <row r="5794" spans="1:2" x14ac:dyDescent="0.25">
      <c r="A5794">
        <v>-5.6891454120454359</v>
      </c>
      <c r="B5794">
        <v>1.996358130196221</v>
      </c>
    </row>
    <row r="5795" spans="1:2" x14ac:dyDescent="0.25">
      <c r="A5795">
        <v>-3.359985091328662</v>
      </c>
      <c r="B5795">
        <v>-0.36606272281502839</v>
      </c>
    </row>
    <row r="5796" spans="1:2" x14ac:dyDescent="0.25">
      <c r="A5796">
        <v>-6.4843423287405484</v>
      </c>
      <c r="B5796">
        <v>1.509396473576851</v>
      </c>
    </row>
    <row r="5797" spans="1:2" x14ac:dyDescent="0.25">
      <c r="A5797">
        <v>-1.163379576856967</v>
      </c>
      <c r="B5797">
        <v>-1.6131809394390479</v>
      </c>
    </row>
    <row r="5798" spans="1:2" x14ac:dyDescent="0.25">
      <c r="A5798">
        <v>2.3284217462480181</v>
      </c>
      <c r="B5798">
        <v>1.180439482776368</v>
      </c>
    </row>
    <row r="5799" spans="1:2" x14ac:dyDescent="0.25">
      <c r="A5799">
        <v>5.0749397995179679</v>
      </c>
      <c r="B5799">
        <v>0.87864105184897801</v>
      </c>
    </row>
    <row r="5800" spans="1:2" x14ac:dyDescent="0.25">
      <c r="A5800">
        <v>-6.340347942563934</v>
      </c>
      <c r="B5800">
        <v>1.4992569214839899</v>
      </c>
    </row>
    <row r="5801" spans="1:2" x14ac:dyDescent="0.25">
      <c r="A5801">
        <v>-1.4161794604800571</v>
      </c>
      <c r="B5801">
        <v>-0.87271924463493922</v>
      </c>
    </row>
    <row r="5802" spans="1:2" x14ac:dyDescent="0.25">
      <c r="A5802">
        <v>4.9327670945150981</v>
      </c>
      <c r="B5802">
        <v>0.1037302404818798</v>
      </c>
    </row>
    <row r="5803" spans="1:2" x14ac:dyDescent="0.25">
      <c r="A5803">
        <v>-3.5930264000851322</v>
      </c>
      <c r="B5803">
        <v>0.88847115102227558</v>
      </c>
    </row>
    <row r="5804" spans="1:2" x14ac:dyDescent="0.25">
      <c r="A5804">
        <v>-2.6067415184623051</v>
      </c>
      <c r="B5804">
        <v>-0.39992576303837368</v>
      </c>
    </row>
    <row r="5805" spans="1:2" x14ac:dyDescent="0.25">
      <c r="A5805">
        <v>-6.2800769661345219</v>
      </c>
      <c r="B5805">
        <v>1.2802364913733719</v>
      </c>
    </row>
    <row r="5806" spans="1:2" x14ac:dyDescent="0.25">
      <c r="A5806">
        <v>-1.1651311304113781</v>
      </c>
      <c r="B5806">
        <v>-1.641780448185058</v>
      </c>
    </row>
    <row r="5807" spans="1:2" x14ac:dyDescent="0.25">
      <c r="A5807">
        <v>-1.046721250511162</v>
      </c>
      <c r="B5807">
        <v>-1.710226236246126</v>
      </c>
    </row>
    <row r="5808" spans="1:2" x14ac:dyDescent="0.25">
      <c r="A5808">
        <v>-4.6818954296845119</v>
      </c>
      <c r="B5808">
        <v>-1.795105607071521</v>
      </c>
    </row>
    <row r="5809" spans="1:2" x14ac:dyDescent="0.25">
      <c r="A5809">
        <v>4.7722850418866836</v>
      </c>
      <c r="B5809">
        <v>1.012924030368016</v>
      </c>
    </row>
    <row r="5810" spans="1:2" x14ac:dyDescent="0.25">
      <c r="A5810">
        <v>-5.234707462755507</v>
      </c>
      <c r="B5810">
        <v>2.394785951111166</v>
      </c>
    </row>
    <row r="5811" spans="1:2" x14ac:dyDescent="0.25">
      <c r="A5811">
        <v>-2.676528280750968</v>
      </c>
      <c r="B5811">
        <v>-0.38856068042965219</v>
      </c>
    </row>
    <row r="5812" spans="1:2" x14ac:dyDescent="0.25">
      <c r="A5812">
        <v>-2.5340514284120488</v>
      </c>
      <c r="B5812">
        <v>-0.34766277904802451</v>
      </c>
    </row>
    <row r="5813" spans="1:2" x14ac:dyDescent="0.25">
      <c r="A5813">
        <v>3.003798162188084</v>
      </c>
      <c r="B5813">
        <v>1.314434384545317</v>
      </c>
    </row>
    <row r="5814" spans="1:2" x14ac:dyDescent="0.25">
      <c r="A5814">
        <v>-4.2416023745118219</v>
      </c>
      <c r="B5814">
        <v>0.53133241287146193</v>
      </c>
    </row>
    <row r="5815" spans="1:2" x14ac:dyDescent="0.25">
      <c r="A5815">
        <v>-4.1551876524582276</v>
      </c>
      <c r="B5815">
        <v>-0.7661269327855551</v>
      </c>
    </row>
    <row r="5816" spans="1:2" x14ac:dyDescent="0.25">
      <c r="A5816">
        <v>-3.7856452436416661</v>
      </c>
      <c r="B5816">
        <v>1.995021460610428</v>
      </c>
    </row>
    <row r="5817" spans="1:2" x14ac:dyDescent="0.25">
      <c r="A5817">
        <v>-3.7507389041632</v>
      </c>
      <c r="B5817">
        <v>2.1537443007460828</v>
      </c>
    </row>
    <row r="5818" spans="1:2" x14ac:dyDescent="0.25">
      <c r="A5818">
        <v>-1.8396602422194861</v>
      </c>
      <c r="B5818">
        <v>-0.64528857285621144</v>
      </c>
    </row>
    <row r="5819" spans="1:2" x14ac:dyDescent="0.25">
      <c r="A5819">
        <v>-3.159486625227919</v>
      </c>
      <c r="B5819">
        <v>1.651779479226249</v>
      </c>
    </row>
    <row r="5820" spans="1:2" x14ac:dyDescent="0.25">
      <c r="A5820">
        <v>3.8406255764906758</v>
      </c>
      <c r="B5820">
        <v>-7.5947488972014421E-2</v>
      </c>
    </row>
    <row r="5821" spans="1:2" x14ac:dyDescent="0.25">
      <c r="A5821">
        <v>2.8207867999407799</v>
      </c>
      <c r="B5821">
        <v>1.1352514419647839</v>
      </c>
    </row>
    <row r="5822" spans="1:2" x14ac:dyDescent="0.25">
      <c r="A5822">
        <v>-1.361747337119829</v>
      </c>
      <c r="B5822">
        <v>-0.67563523830098182</v>
      </c>
    </row>
    <row r="5823" spans="1:2" x14ac:dyDescent="0.25">
      <c r="A5823">
        <v>-2.1669549646298218</v>
      </c>
      <c r="B5823">
        <v>-0.46033669518973652</v>
      </c>
    </row>
    <row r="5824" spans="1:2" x14ac:dyDescent="0.25">
      <c r="A5824">
        <v>2.1443631753436878</v>
      </c>
      <c r="B5824">
        <v>1.4194714688699801</v>
      </c>
    </row>
    <row r="5825" spans="1:2" x14ac:dyDescent="0.25">
      <c r="A5825">
        <v>-4.5019701563598797</v>
      </c>
      <c r="B5825">
        <v>2.3094116597013121</v>
      </c>
    </row>
    <row r="5826" spans="1:2" x14ac:dyDescent="0.25">
      <c r="A5826">
        <v>-3.2185819953576971</v>
      </c>
      <c r="B5826">
        <v>-0.26583504355842358</v>
      </c>
    </row>
    <row r="5827" spans="1:2" x14ac:dyDescent="0.25">
      <c r="A5827">
        <v>-4.4071508097923964</v>
      </c>
      <c r="B5827">
        <v>-0.95603532771199451</v>
      </c>
    </row>
    <row r="5828" spans="1:2" x14ac:dyDescent="0.25">
      <c r="A5828">
        <v>-6.1828727895428148</v>
      </c>
      <c r="B5828">
        <v>1.028021639882676</v>
      </c>
    </row>
    <row r="5829" spans="1:2" x14ac:dyDescent="0.25">
      <c r="A5829">
        <v>-6.0376713334854122</v>
      </c>
      <c r="B5829">
        <v>1.026317049848001</v>
      </c>
    </row>
    <row r="5830" spans="1:2" x14ac:dyDescent="0.25">
      <c r="A5830">
        <v>3.738267366051089</v>
      </c>
      <c r="B5830">
        <v>0.1736074310091397</v>
      </c>
    </row>
    <row r="5831" spans="1:2" x14ac:dyDescent="0.25">
      <c r="A5831">
        <v>-2.9466867569411601</v>
      </c>
      <c r="B5831">
        <v>1.0745282498992561</v>
      </c>
    </row>
    <row r="5832" spans="1:2" x14ac:dyDescent="0.25">
      <c r="A5832">
        <v>4.6685979233470167</v>
      </c>
      <c r="B5832">
        <v>0.46259103946140501</v>
      </c>
    </row>
    <row r="5833" spans="1:2" x14ac:dyDescent="0.25">
      <c r="A5833">
        <v>-4.0770624501836306</v>
      </c>
      <c r="B5833">
        <v>0.76394312315396684</v>
      </c>
    </row>
    <row r="5834" spans="1:2" x14ac:dyDescent="0.25">
      <c r="A5834">
        <v>-2.3366066047276681</v>
      </c>
      <c r="B5834">
        <v>-0.26178213229771541</v>
      </c>
    </row>
    <row r="5835" spans="1:2" x14ac:dyDescent="0.25">
      <c r="A5835">
        <v>-1.1709107718970531</v>
      </c>
      <c r="B5835">
        <v>-1.861278519903659</v>
      </c>
    </row>
    <row r="5836" spans="1:2" x14ac:dyDescent="0.25">
      <c r="A5836">
        <v>4.9988545886499001</v>
      </c>
      <c r="B5836">
        <v>0.96777475334880148</v>
      </c>
    </row>
    <row r="5837" spans="1:2" x14ac:dyDescent="0.25">
      <c r="A5837">
        <v>-2.4925888934959799</v>
      </c>
      <c r="B5837">
        <v>-0.1097298594736906</v>
      </c>
    </row>
    <row r="5838" spans="1:2" x14ac:dyDescent="0.25">
      <c r="A5838">
        <v>-6.1254499309472266</v>
      </c>
      <c r="B5838">
        <v>1.83438570816871</v>
      </c>
    </row>
    <row r="5839" spans="1:2" x14ac:dyDescent="0.25">
      <c r="A5839">
        <v>3.4799059232432432</v>
      </c>
      <c r="B5839">
        <v>1.2526500868481629</v>
      </c>
    </row>
    <row r="5840" spans="1:2" x14ac:dyDescent="0.25">
      <c r="A5840">
        <v>2.6588094045598258</v>
      </c>
      <c r="B5840">
        <v>1.337532429476648</v>
      </c>
    </row>
    <row r="5841" spans="1:2" x14ac:dyDescent="0.25">
      <c r="A5841">
        <v>-3.1594094964297552</v>
      </c>
      <c r="B5841">
        <v>-0.2209646278367805</v>
      </c>
    </row>
    <row r="5842" spans="1:2" x14ac:dyDescent="0.25">
      <c r="A5842">
        <v>1.7812935992193011</v>
      </c>
      <c r="B5842">
        <v>0.1102868251581082</v>
      </c>
    </row>
    <row r="5843" spans="1:2" x14ac:dyDescent="0.25">
      <c r="A5843">
        <v>-2.846412032877526</v>
      </c>
      <c r="B5843">
        <v>1.479495475877578</v>
      </c>
    </row>
    <row r="5844" spans="1:2" x14ac:dyDescent="0.25">
      <c r="A5844">
        <v>4.272309564176795</v>
      </c>
      <c r="B5844">
        <v>2.7269749775293731E-2</v>
      </c>
    </row>
    <row r="5845" spans="1:2" x14ac:dyDescent="0.25">
      <c r="A5845">
        <v>-3.385706994666934</v>
      </c>
      <c r="B5845">
        <v>1.6513304393909469</v>
      </c>
    </row>
    <row r="5846" spans="1:2" x14ac:dyDescent="0.25">
      <c r="A5846">
        <v>1.6190045916115241</v>
      </c>
      <c r="B5846">
        <v>0.83851228066212424</v>
      </c>
    </row>
    <row r="5847" spans="1:2" x14ac:dyDescent="0.25">
      <c r="A5847">
        <v>2.617718048417637</v>
      </c>
      <c r="B5847">
        <v>1.3576792976187571</v>
      </c>
    </row>
    <row r="5848" spans="1:2" x14ac:dyDescent="0.25">
      <c r="A5848">
        <v>-3.5679539873533539</v>
      </c>
      <c r="B5848">
        <v>-0.19639754642937191</v>
      </c>
    </row>
    <row r="5849" spans="1:2" x14ac:dyDescent="0.25">
      <c r="A5849">
        <v>-3.4806273051755579</v>
      </c>
      <c r="B5849">
        <v>-0.42370265139906982</v>
      </c>
    </row>
    <row r="5850" spans="1:2" x14ac:dyDescent="0.25">
      <c r="A5850">
        <v>4.5835774142942682</v>
      </c>
      <c r="B5850">
        <v>0.198932977657888</v>
      </c>
    </row>
    <row r="5851" spans="1:2" x14ac:dyDescent="0.25">
      <c r="A5851">
        <v>1.734433133832648</v>
      </c>
      <c r="B5851">
        <v>0.37376231443947289</v>
      </c>
    </row>
    <row r="5852" spans="1:2" x14ac:dyDescent="0.25">
      <c r="A5852">
        <v>4.6194265942359261</v>
      </c>
      <c r="B5852">
        <v>0.25151304538292252</v>
      </c>
    </row>
    <row r="5853" spans="1:2" x14ac:dyDescent="0.25">
      <c r="A5853">
        <v>-3.896785426981749</v>
      </c>
      <c r="B5853">
        <v>2.5065378697773881</v>
      </c>
    </row>
    <row r="5854" spans="1:2" x14ac:dyDescent="0.25">
      <c r="A5854">
        <v>-3.737582977991158</v>
      </c>
      <c r="B5854">
        <v>-0.78914212990745547</v>
      </c>
    </row>
    <row r="5855" spans="1:2" x14ac:dyDescent="0.25">
      <c r="A5855">
        <v>-3.6765266883497532</v>
      </c>
      <c r="B5855">
        <v>-0.49546989800603969</v>
      </c>
    </row>
    <row r="5856" spans="1:2" x14ac:dyDescent="0.25">
      <c r="A5856">
        <v>1.6633459842500931</v>
      </c>
      <c r="B5856">
        <v>1.0174836885467169</v>
      </c>
    </row>
    <row r="5857" spans="1:2" x14ac:dyDescent="0.25">
      <c r="A5857">
        <v>-3.9890420320672519</v>
      </c>
      <c r="B5857">
        <v>2.1978251002715572</v>
      </c>
    </row>
    <row r="5858" spans="1:2" x14ac:dyDescent="0.25">
      <c r="A5858">
        <v>3.5296247110926111</v>
      </c>
      <c r="B5858">
        <v>1.252137186383202</v>
      </c>
    </row>
    <row r="5859" spans="1:2" x14ac:dyDescent="0.25">
      <c r="A5859">
        <v>1.6111198164510321</v>
      </c>
      <c r="B5859">
        <v>0.68919748744156384</v>
      </c>
    </row>
    <row r="5860" spans="1:2" x14ac:dyDescent="0.25">
      <c r="A5860">
        <v>3.3117713486216531</v>
      </c>
      <c r="B5860">
        <v>-3.7269503880052013E-2</v>
      </c>
    </row>
    <row r="5861" spans="1:2" x14ac:dyDescent="0.25">
      <c r="A5861">
        <v>-1.0842035531413741</v>
      </c>
      <c r="B5861">
        <v>-1.753985980259898</v>
      </c>
    </row>
    <row r="5862" spans="1:2" x14ac:dyDescent="0.25">
      <c r="A5862">
        <v>1.5944605420589659</v>
      </c>
      <c r="B5862">
        <v>0.71066660491325129</v>
      </c>
    </row>
    <row r="5863" spans="1:2" x14ac:dyDescent="0.25">
      <c r="A5863">
        <v>-3.7025669181471632</v>
      </c>
      <c r="B5863">
        <v>0.79268840356052794</v>
      </c>
    </row>
    <row r="5864" spans="1:2" x14ac:dyDescent="0.25">
      <c r="A5864">
        <v>2.6426460112972219</v>
      </c>
      <c r="B5864">
        <v>1.01846696983664</v>
      </c>
    </row>
    <row r="5865" spans="1:2" x14ac:dyDescent="0.25">
      <c r="A5865">
        <v>-4.70388205556445</v>
      </c>
      <c r="B5865">
        <v>0.5869702248293367</v>
      </c>
    </row>
    <row r="5866" spans="1:2" x14ac:dyDescent="0.25">
      <c r="A5866">
        <v>3.9734123240645691</v>
      </c>
      <c r="B5866">
        <v>5.7027268895956877E-2</v>
      </c>
    </row>
    <row r="5867" spans="1:2" x14ac:dyDescent="0.25">
      <c r="A5867">
        <v>1.6299526369733821</v>
      </c>
      <c r="B5867">
        <v>0.24653399323302361</v>
      </c>
    </row>
    <row r="5868" spans="1:2" x14ac:dyDescent="0.25">
      <c r="A5868">
        <v>3.1220782644563978</v>
      </c>
      <c r="B5868">
        <v>-0.1726302842533097</v>
      </c>
    </row>
    <row r="5869" spans="1:2" x14ac:dyDescent="0.25">
      <c r="A5869">
        <v>-6.3141101164458799</v>
      </c>
      <c r="B5869">
        <v>1.540893818492117</v>
      </c>
    </row>
    <row r="5870" spans="1:2" x14ac:dyDescent="0.25">
      <c r="A5870">
        <v>-3.930380603720486</v>
      </c>
      <c r="B5870">
        <v>-0.50964553549336244</v>
      </c>
    </row>
    <row r="5871" spans="1:2" x14ac:dyDescent="0.25">
      <c r="A5871">
        <v>-6.0531180114994143</v>
      </c>
      <c r="B5871">
        <v>0.80932422877053667</v>
      </c>
    </row>
    <row r="5872" spans="1:2" x14ac:dyDescent="0.25">
      <c r="A5872">
        <v>-1.039575338083836</v>
      </c>
      <c r="B5872">
        <v>-1.692154264708746</v>
      </c>
    </row>
    <row r="5873" spans="1:2" x14ac:dyDescent="0.25">
      <c r="A5873">
        <v>-6.1985643774615706</v>
      </c>
      <c r="B5873">
        <v>0.88434427853056563</v>
      </c>
    </row>
    <row r="5874" spans="1:2" x14ac:dyDescent="0.25">
      <c r="A5874">
        <v>2.1077679917122971</v>
      </c>
      <c r="B5874">
        <v>1.0723651260915039</v>
      </c>
    </row>
    <row r="5875" spans="1:2" x14ac:dyDescent="0.25">
      <c r="A5875">
        <v>2.3591730483026949</v>
      </c>
      <c r="B5875">
        <v>0.17310848510247959</v>
      </c>
    </row>
    <row r="5876" spans="1:2" x14ac:dyDescent="0.25">
      <c r="A5876">
        <v>2.746079455410571</v>
      </c>
      <c r="B5876">
        <v>-0.1108347281411728</v>
      </c>
    </row>
    <row r="5877" spans="1:2" x14ac:dyDescent="0.25">
      <c r="A5877">
        <v>-3.146762820515733</v>
      </c>
      <c r="B5877">
        <v>1.384291819306616</v>
      </c>
    </row>
    <row r="5878" spans="1:2" x14ac:dyDescent="0.25">
      <c r="A5878">
        <v>-4.1005687306004166</v>
      </c>
      <c r="B5878">
        <v>-1.3175963580758201</v>
      </c>
    </row>
    <row r="5879" spans="1:2" x14ac:dyDescent="0.25">
      <c r="A5879">
        <v>-3.6890770330756681</v>
      </c>
      <c r="B5879">
        <v>0.87561064677545852</v>
      </c>
    </row>
    <row r="5880" spans="1:2" x14ac:dyDescent="0.25">
      <c r="A5880">
        <v>-2.1819436730061699</v>
      </c>
      <c r="B5880">
        <v>-0.29747441175641959</v>
      </c>
    </row>
    <row r="5881" spans="1:2" x14ac:dyDescent="0.25">
      <c r="A5881">
        <v>1.747972625223164</v>
      </c>
      <c r="B5881">
        <v>0.50496188909769302</v>
      </c>
    </row>
    <row r="5882" spans="1:2" x14ac:dyDescent="0.25">
      <c r="A5882">
        <v>5.0622746057512016</v>
      </c>
      <c r="B5882">
        <v>0.58022741135026612</v>
      </c>
    </row>
    <row r="5883" spans="1:2" x14ac:dyDescent="0.25">
      <c r="A5883">
        <v>4.4346749087307868</v>
      </c>
      <c r="B5883">
        <v>1.098531760973676</v>
      </c>
    </row>
    <row r="5884" spans="1:2" x14ac:dyDescent="0.25">
      <c r="A5884">
        <v>-3.7101111024969011</v>
      </c>
      <c r="B5884">
        <v>0.6892916448899451</v>
      </c>
    </row>
    <row r="5885" spans="1:2" x14ac:dyDescent="0.25">
      <c r="A5885">
        <v>-3.5773059927844622</v>
      </c>
      <c r="B5885">
        <v>-0.50934886232276333</v>
      </c>
    </row>
    <row r="5886" spans="1:2" x14ac:dyDescent="0.25">
      <c r="A5886">
        <v>3.1605246889907028</v>
      </c>
      <c r="B5886">
        <v>1.2161020257104049</v>
      </c>
    </row>
    <row r="5887" spans="1:2" x14ac:dyDescent="0.25">
      <c r="A5887">
        <v>-3.8130579239516602</v>
      </c>
      <c r="B5887">
        <v>2.1006997728929111</v>
      </c>
    </row>
    <row r="5888" spans="1:2" x14ac:dyDescent="0.25">
      <c r="A5888">
        <v>-4.3195970172397473</v>
      </c>
      <c r="B5888">
        <v>-1.7259155183055179</v>
      </c>
    </row>
    <row r="5889" spans="1:2" x14ac:dyDescent="0.25">
      <c r="A5889">
        <v>-3.6110903090936972</v>
      </c>
      <c r="B5889">
        <v>2.0439470110309879</v>
      </c>
    </row>
    <row r="5890" spans="1:2" x14ac:dyDescent="0.25">
      <c r="A5890">
        <v>-4.4787124355310519</v>
      </c>
      <c r="B5890">
        <v>-1.7655147265964131</v>
      </c>
    </row>
    <row r="5891" spans="1:2" x14ac:dyDescent="0.25">
      <c r="A5891">
        <v>-5.6110640938312448</v>
      </c>
      <c r="B5891">
        <v>0.55175937046400436</v>
      </c>
    </row>
    <row r="5892" spans="1:2" x14ac:dyDescent="0.25">
      <c r="A5892">
        <v>-3.519895704575335</v>
      </c>
      <c r="B5892">
        <v>0.9996374679416592</v>
      </c>
    </row>
    <row r="5893" spans="1:2" x14ac:dyDescent="0.25">
      <c r="A5893">
        <v>-5.6504470752755411</v>
      </c>
      <c r="B5893">
        <v>0.88156159898276476</v>
      </c>
    </row>
    <row r="5894" spans="1:2" x14ac:dyDescent="0.25">
      <c r="A5894">
        <v>-1.2956018656403689</v>
      </c>
      <c r="B5894">
        <v>-1.3097591973538081</v>
      </c>
    </row>
    <row r="5895" spans="1:2" x14ac:dyDescent="0.25">
      <c r="A5895">
        <v>-5.7974287432999878</v>
      </c>
      <c r="B5895">
        <v>0.76985045325288781</v>
      </c>
    </row>
    <row r="5896" spans="1:2" x14ac:dyDescent="0.25">
      <c r="A5896">
        <v>-3.1025763655921401</v>
      </c>
      <c r="B5896">
        <v>1.157318647432497</v>
      </c>
    </row>
    <row r="5897" spans="1:2" x14ac:dyDescent="0.25">
      <c r="A5897">
        <v>-5.3357559292761501</v>
      </c>
      <c r="B5897">
        <v>2.2930844145376401</v>
      </c>
    </row>
    <row r="5898" spans="1:2" x14ac:dyDescent="0.25">
      <c r="A5898">
        <v>-3.860765041804183</v>
      </c>
      <c r="B5898">
        <v>2.12245820162414</v>
      </c>
    </row>
    <row r="5899" spans="1:2" x14ac:dyDescent="0.25">
      <c r="A5899">
        <v>-1.408394218159458</v>
      </c>
      <c r="B5899">
        <v>-1.3886385158536749</v>
      </c>
    </row>
    <row r="5900" spans="1:2" x14ac:dyDescent="0.25">
      <c r="A5900">
        <v>4.5076105892586247</v>
      </c>
      <c r="B5900">
        <v>0.31442629858885751</v>
      </c>
    </row>
    <row r="5901" spans="1:2" x14ac:dyDescent="0.25">
      <c r="A5901">
        <v>3.7049582863290031</v>
      </c>
      <c r="B5901">
        <v>1.2772309796175969</v>
      </c>
    </row>
    <row r="5902" spans="1:2" x14ac:dyDescent="0.25">
      <c r="A5902">
        <v>-6.4091504882580672</v>
      </c>
      <c r="B5902">
        <v>1.4753378736119189</v>
      </c>
    </row>
    <row r="5903" spans="1:2" x14ac:dyDescent="0.25">
      <c r="A5903">
        <v>-3.9951251386286359</v>
      </c>
      <c r="B5903">
        <v>-0.62658093057335762</v>
      </c>
    </row>
    <row r="5904" spans="1:2" x14ac:dyDescent="0.25">
      <c r="A5904">
        <v>-2.870163731302549</v>
      </c>
      <c r="B5904">
        <v>-9.2492417443580388E-2</v>
      </c>
    </row>
    <row r="5905" spans="1:2" x14ac:dyDescent="0.25">
      <c r="A5905">
        <v>4.7821905552584516</v>
      </c>
      <c r="B5905">
        <v>0.41876773782769339</v>
      </c>
    </row>
    <row r="5906" spans="1:2" x14ac:dyDescent="0.25">
      <c r="A5906">
        <v>-1.1668959039487841</v>
      </c>
      <c r="B5906">
        <v>-1.700253604264792</v>
      </c>
    </row>
    <row r="5907" spans="1:2" x14ac:dyDescent="0.25">
      <c r="A5907">
        <v>-2.0725082676606918</v>
      </c>
      <c r="B5907">
        <v>-0.34776824054825561</v>
      </c>
    </row>
    <row r="5908" spans="1:2" x14ac:dyDescent="0.25">
      <c r="A5908">
        <v>-4.7323646104131427</v>
      </c>
      <c r="B5908">
        <v>2.3648712538517942</v>
      </c>
    </row>
    <row r="5909" spans="1:2" x14ac:dyDescent="0.25">
      <c r="A5909">
        <v>-4.4034283975862678</v>
      </c>
      <c r="B5909">
        <v>-1.5187627599617091</v>
      </c>
    </row>
    <row r="5910" spans="1:2" x14ac:dyDescent="0.25">
      <c r="A5910">
        <v>4.7130261742459911</v>
      </c>
      <c r="B5910">
        <v>0.99674452094395161</v>
      </c>
    </row>
    <row r="5911" spans="1:2" x14ac:dyDescent="0.25">
      <c r="A5911">
        <v>-6.1808086068564609</v>
      </c>
      <c r="B5911">
        <v>1.133054624852786</v>
      </c>
    </row>
    <row r="5912" spans="1:2" x14ac:dyDescent="0.25">
      <c r="A5912">
        <v>5.1499423940593241</v>
      </c>
      <c r="B5912">
        <v>0.90286071631813125</v>
      </c>
    </row>
    <row r="5913" spans="1:2" x14ac:dyDescent="0.25">
      <c r="A5913">
        <v>2.7330150921668128</v>
      </c>
      <c r="B5913">
        <v>2.0869835470311959E-2</v>
      </c>
    </row>
    <row r="5914" spans="1:2" x14ac:dyDescent="0.25">
      <c r="A5914">
        <v>-3.532578857132497</v>
      </c>
      <c r="B5914">
        <v>0.972009860093909</v>
      </c>
    </row>
    <row r="5915" spans="1:2" x14ac:dyDescent="0.25">
      <c r="A5915">
        <v>-3.7741639331874648</v>
      </c>
      <c r="B5915">
        <v>2.1783785499310349</v>
      </c>
    </row>
    <row r="5916" spans="1:2" x14ac:dyDescent="0.25">
      <c r="A5916">
        <v>-4.0905567153053211</v>
      </c>
      <c r="B5916">
        <v>2.281867016024381</v>
      </c>
    </row>
    <row r="5917" spans="1:2" x14ac:dyDescent="0.25">
      <c r="A5917">
        <v>1.5493414528844791</v>
      </c>
      <c r="B5917">
        <v>0.34003967067429941</v>
      </c>
    </row>
    <row r="5918" spans="1:2" x14ac:dyDescent="0.25">
      <c r="A5918">
        <v>-3.491987657383933</v>
      </c>
      <c r="B5918">
        <v>2.0083064949699332</v>
      </c>
    </row>
    <row r="5919" spans="1:2" x14ac:dyDescent="0.25">
      <c r="A5919">
        <v>-6.436581576500763</v>
      </c>
      <c r="B5919">
        <v>1.099853344011301</v>
      </c>
    </row>
    <row r="5920" spans="1:2" x14ac:dyDescent="0.25">
      <c r="A5920">
        <v>4.9077014268636523</v>
      </c>
      <c r="B5920">
        <v>0.81137443999787362</v>
      </c>
    </row>
    <row r="5921" spans="1:2" x14ac:dyDescent="0.25">
      <c r="A5921">
        <v>-1.184646177783043</v>
      </c>
      <c r="B5921">
        <v>-1.2713347723673609</v>
      </c>
    </row>
    <row r="5922" spans="1:2" x14ac:dyDescent="0.25">
      <c r="A5922">
        <v>-5.559595896638565</v>
      </c>
      <c r="B5922">
        <v>0.71344049176418223</v>
      </c>
    </row>
    <row r="5923" spans="1:2" x14ac:dyDescent="0.25">
      <c r="A5923">
        <v>-3.1192283456481138</v>
      </c>
      <c r="B5923">
        <v>1.406911885230437</v>
      </c>
    </row>
    <row r="5924" spans="1:2" x14ac:dyDescent="0.25">
      <c r="A5924">
        <v>-1.6121704731008091</v>
      </c>
      <c r="B5924">
        <v>-0.67897210806137798</v>
      </c>
    </row>
    <row r="5925" spans="1:2" x14ac:dyDescent="0.25">
      <c r="A5925">
        <v>-3.353981699109235</v>
      </c>
      <c r="B5925">
        <v>-0.15437369946346061</v>
      </c>
    </row>
    <row r="5926" spans="1:2" x14ac:dyDescent="0.25">
      <c r="A5926">
        <v>1.4382638111947359</v>
      </c>
      <c r="B5926">
        <v>0.72243822987414852</v>
      </c>
    </row>
    <row r="5927" spans="1:2" x14ac:dyDescent="0.25">
      <c r="A5927">
        <v>-2.938814160449299</v>
      </c>
      <c r="B5927">
        <v>-0.19350028603172609</v>
      </c>
    </row>
    <row r="5928" spans="1:2" x14ac:dyDescent="0.25">
      <c r="A5928">
        <v>4.8728073088426029</v>
      </c>
      <c r="B5928">
        <v>0.33673896939448739</v>
      </c>
    </row>
    <row r="5929" spans="1:2" x14ac:dyDescent="0.25">
      <c r="A5929">
        <v>-1.172211803482951</v>
      </c>
      <c r="B5929">
        <v>-1.3050701466223791</v>
      </c>
    </row>
    <row r="5930" spans="1:2" x14ac:dyDescent="0.25">
      <c r="A5930">
        <v>-1.4595689472550391</v>
      </c>
      <c r="B5930">
        <v>-1.013418514513176</v>
      </c>
    </row>
    <row r="5931" spans="1:2" x14ac:dyDescent="0.25">
      <c r="A5931">
        <v>-1.782374219006071</v>
      </c>
      <c r="B5931">
        <v>-0.50903848912091454</v>
      </c>
    </row>
    <row r="5932" spans="1:2" x14ac:dyDescent="0.25">
      <c r="A5932">
        <v>-5.3568088494885604</v>
      </c>
      <c r="B5932">
        <v>2.3325850952453062</v>
      </c>
    </row>
    <row r="5933" spans="1:2" x14ac:dyDescent="0.25">
      <c r="A5933">
        <v>4.9335593170243008</v>
      </c>
      <c r="B5933">
        <v>0.39675138498898421</v>
      </c>
    </row>
    <row r="5934" spans="1:2" x14ac:dyDescent="0.25">
      <c r="A5934">
        <v>-3.246171484993341</v>
      </c>
      <c r="B5934">
        <v>1.6330944296105849</v>
      </c>
    </row>
    <row r="5935" spans="1:2" x14ac:dyDescent="0.25">
      <c r="A5935">
        <v>-1.3220220432719441</v>
      </c>
      <c r="B5935">
        <v>-1.288234541804836</v>
      </c>
    </row>
    <row r="5936" spans="1:2" x14ac:dyDescent="0.25">
      <c r="A5936">
        <v>2.0596182736977959</v>
      </c>
      <c r="B5936">
        <v>0.181723191327087</v>
      </c>
    </row>
    <row r="5937" spans="1:2" x14ac:dyDescent="0.25">
      <c r="A5937">
        <v>-6.3705728913381314</v>
      </c>
      <c r="B5937">
        <v>1.539072319448533</v>
      </c>
    </row>
    <row r="5938" spans="1:2" x14ac:dyDescent="0.25">
      <c r="A5938">
        <v>-1.292106012500257</v>
      </c>
      <c r="B5938">
        <v>-1.3507295585270891</v>
      </c>
    </row>
    <row r="5939" spans="1:2" x14ac:dyDescent="0.25">
      <c r="A5939">
        <v>-3.536646527394546</v>
      </c>
      <c r="B5939">
        <v>1.97330307808456</v>
      </c>
    </row>
    <row r="5940" spans="1:2" x14ac:dyDescent="0.25">
      <c r="A5940">
        <v>-4.1110613230666999</v>
      </c>
      <c r="B5940">
        <v>0.60742335155172766</v>
      </c>
    </row>
    <row r="5941" spans="1:2" x14ac:dyDescent="0.25">
      <c r="A5941">
        <v>-5.6551456827095308</v>
      </c>
      <c r="B5941">
        <v>0.97328445545842102</v>
      </c>
    </row>
    <row r="5942" spans="1:2" x14ac:dyDescent="0.25">
      <c r="A5942">
        <v>-5.3839400259019197</v>
      </c>
      <c r="B5942">
        <v>0.73878492541631113</v>
      </c>
    </row>
    <row r="5943" spans="1:2" x14ac:dyDescent="0.25">
      <c r="A5943">
        <v>-2.0638797862628282</v>
      </c>
      <c r="B5943">
        <v>-0.60556959427938728</v>
      </c>
    </row>
    <row r="5944" spans="1:2" x14ac:dyDescent="0.25">
      <c r="A5944">
        <v>-5.8651216618699866</v>
      </c>
      <c r="B5944">
        <v>2.0862817631369142</v>
      </c>
    </row>
    <row r="5945" spans="1:2" x14ac:dyDescent="0.25">
      <c r="A5945">
        <v>-0.9333636278908064</v>
      </c>
      <c r="B5945">
        <v>-1.6874415210239011</v>
      </c>
    </row>
    <row r="5946" spans="1:2" x14ac:dyDescent="0.25">
      <c r="A5946">
        <v>-4.4424940647666498</v>
      </c>
      <c r="B5946">
        <v>0.57430944233831227</v>
      </c>
    </row>
    <row r="5947" spans="1:2" x14ac:dyDescent="0.25">
      <c r="A5947">
        <v>-3.7484237544219008</v>
      </c>
      <c r="B5947">
        <v>-0.43061782122597531</v>
      </c>
    </row>
    <row r="5948" spans="1:2" x14ac:dyDescent="0.25">
      <c r="A5948">
        <v>3.236805627973482</v>
      </c>
      <c r="B5948">
        <v>0.1061873845098468</v>
      </c>
    </row>
    <row r="5949" spans="1:2" x14ac:dyDescent="0.25">
      <c r="A5949">
        <v>-3.2590417110282659</v>
      </c>
      <c r="B5949">
        <v>1.458652539884792</v>
      </c>
    </row>
    <row r="5950" spans="1:2" x14ac:dyDescent="0.25">
      <c r="A5950">
        <v>-2.9775144111389928</v>
      </c>
      <c r="B5950">
        <v>1.1773184648606241</v>
      </c>
    </row>
    <row r="5951" spans="1:2" x14ac:dyDescent="0.25">
      <c r="A5951">
        <v>-6.0758695379670113</v>
      </c>
      <c r="B5951">
        <v>2.0004065619620319</v>
      </c>
    </row>
    <row r="5952" spans="1:2" x14ac:dyDescent="0.25">
      <c r="A5952">
        <v>-1.2577854886349491</v>
      </c>
      <c r="B5952">
        <v>-1.806143226980772</v>
      </c>
    </row>
    <row r="5953" spans="1:2" x14ac:dyDescent="0.25">
      <c r="A5953">
        <v>-2.0271274841264209</v>
      </c>
      <c r="B5953">
        <v>-0.56827976923703583</v>
      </c>
    </row>
    <row r="5954" spans="1:2" x14ac:dyDescent="0.25">
      <c r="A5954">
        <v>-3.0744416177553351</v>
      </c>
      <c r="B5954">
        <v>1.228757533016648</v>
      </c>
    </row>
    <row r="5955" spans="1:2" x14ac:dyDescent="0.25">
      <c r="A5955">
        <v>-4.4929470261840114</v>
      </c>
      <c r="B5955">
        <v>-2.118714745940073</v>
      </c>
    </row>
    <row r="5956" spans="1:2" x14ac:dyDescent="0.25">
      <c r="A5956">
        <v>4.418876332238872</v>
      </c>
      <c r="B5956">
        <v>0.92429573739388193</v>
      </c>
    </row>
    <row r="5957" spans="1:2" x14ac:dyDescent="0.25">
      <c r="A5957">
        <v>1.55162343257663</v>
      </c>
      <c r="B5957">
        <v>0.70973970553947952</v>
      </c>
    </row>
    <row r="5958" spans="1:2" x14ac:dyDescent="0.25">
      <c r="A5958">
        <v>-5.1270122340427511</v>
      </c>
      <c r="B5958">
        <v>0.65734819665045696</v>
      </c>
    </row>
    <row r="5959" spans="1:2" x14ac:dyDescent="0.25">
      <c r="A5959">
        <v>2.9403368642667349</v>
      </c>
      <c r="B5959">
        <v>1.340376141803131</v>
      </c>
    </row>
    <row r="5960" spans="1:2" x14ac:dyDescent="0.25">
      <c r="A5960">
        <v>-2.4221689334400041</v>
      </c>
      <c r="B5960">
        <v>-0.37623300571978929</v>
      </c>
    </row>
    <row r="5961" spans="1:2" x14ac:dyDescent="0.25">
      <c r="A5961">
        <v>-5.1344439785000242</v>
      </c>
      <c r="B5961">
        <v>2.352732286319454</v>
      </c>
    </row>
    <row r="5962" spans="1:2" x14ac:dyDescent="0.25">
      <c r="A5962">
        <v>4.143251126245068</v>
      </c>
      <c r="B5962">
        <v>-6.8698036591371525E-2</v>
      </c>
    </row>
    <row r="5963" spans="1:2" x14ac:dyDescent="0.25">
      <c r="A5963">
        <v>-3.0305503080744449</v>
      </c>
      <c r="B5963">
        <v>1.2480506721128239</v>
      </c>
    </row>
    <row r="5964" spans="1:2" x14ac:dyDescent="0.25">
      <c r="A5964">
        <v>-3.311360518826858</v>
      </c>
      <c r="B5964">
        <v>1.3634178774050181</v>
      </c>
    </row>
    <row r="5965" spans="1:2" x14ac:dyDescent="0.25">
      <c r="A5965">
        <v>-6.1954561827135386</v>
      </c>
      <c r="B5965">
        <v>1.708525426619169</v>
      </c>
    </row>
    <row r="5966" spans="1:2" x14ac:dyDescent="0.25">
      <c r="A5966">
        <v>1.770711756293609</v>
      </c>
      <c r="B5966">
        <v>0.39575509266807463</v>
      </c>
    </row>
    <row r="5967" spans="1:2" x14ac:dyDescent="0.25">
      <c r="A5967">
        <v>-3.7854836664038261</v>
      </c>
      <c r="B5967">
        <v>-0.45330660857717181</v>
      </c>
    </row>
    <row r="5968" spans="1:2" x14ac:dyDescent="0.25">
      <c r="A5968">
        <v>2.10788695225625</v>
      </c>
      <c r="B5968">
        <v>0.12563098990015081</v>
      </c>
    </row>
    <row r="5969" spans="1:2" x14ac:dyDescent="0.25">
      <c r="A5969">
        <v>-4.2726537634573738</v>
      </c>
      <c r="B5969">
        <v>0.56539701289577293</v>
      </c>
    </row>
    <row r="5970" spans="1:2" x14ac:dyDescent="0.25">
      <c r="A5970">
        <v>-5.3663654894552302</v>
      </c>
      <c r="B5970">
        <v>2.3173972691153608</v>
      </c>
    </row>
    <row r="5971" spans="1:2" x14ac:dyDescent="0.25">
      <c r="A5971">
        <v>-3.9428884505569242</v>
      </c>
      <c r="B5971">
        <v>0.69599664544891338</v>
      </c>
    </row>
    <row r="5972" spans="1:2" x14ac:dyDescent="0.25">
      <c r="A5972">
        <v>4.0309039845056418</v>
      </c>
      <c r="B5972">
        <v>1.3740557542949781</v>
      </c>
    </row>
    <row r="5973" spans="1:2" x14ac:dyDescent="0.25">
      <c r="A5973">
        <v>-6.3170468960697272</v>
      </c>
      <c r="B5973">
        <v>1.2770715570475779</v>
      </c>
    </row>
    <row r="5974" spans="1:2" x14ac:dyDescent="0.25">
      <c r="A5974">
        <v>1.582813461304841</v>
      </c>
      <c r="B5974">
        <v>0.82635010447003643</v>
      </c>
    </row>
    <row r="5975" spans="1:2" x14ac:dyDescent="0.25">
      <c r="A5975">
        <v>1.728716905403948</v>
      </c>
      <c r="B5975">
        <v>1.0043311259508829</v>
      </c>
    </row>
    <row r="5976" spans="1:2" x14ac:dyDescent="0.25">
      <c r="A5976">
        <v>-1.0439810716058451</v>
      </c>
      <c r="B5976">
        <v>-1.819367574946555</v>
      </c>
    </row>
    <row r="5977" spans="1:2" x14ac:dyDescent="0.25">
      <c r="A5977">
        <v>4.6360552868475633</v>
      </c>
      <c r="B5977">
        <v>7.0783853257213147E-2</v>
      </c>
    </row>
    <row r="5978" spans="1:2" x14ac:dyDescent="0.25">
      <c r="A5978">
        <v>-1.3113802796339451</v>
      </c>
      <c r="B5978">
        <v>-1.477854977676281</v>
      </c>
    </row>
    <row r="5979" spans="1:2" x14ac:dyDescent="0.25">
      <c r="A5979">
        <v>-1.2806967569843759</v>
      </c>
      <c r="B5979">
        <v>-1.379823700047476</v>
      </c>
    </row>
    <row r="5980" spans="1:2" x14ac:dyDescent="0.25">
      <c r="A5980">
        <v>-5.5961233542829074</v>
      </c>
      <c r="B5980">
        <v>1.827310932992541</v>
      </c>
    </row>
    <row r="5981" spans="1:2" x14ac:dyDescent="0.25">
      <c r="A5981">
        <v>-2.5016033876879709</v>
      </c>
      <c r="B5981">
        <v>-0.17478750129993401</v>
      </c>
    </row>
    <row r="5982" spans="1:2" x14ac:dyDescent="0.25">
      <c r="A5982">
        <v>-4.2830845057850384</v>
      </c>
      <c r="B5982">
        <v>-1.187512963347483</v>
      </c>
    </row>
    <row r="5983" spans="1:2" x14ac:dyDescent="0.25">
      <c r="A5983">
        <v>4.2333126656720541</v>
      </c>
      <c r="B5983">
        <v>1.2051389318249459</v>
      </c>
    </row>
    <row r="5984" spans="1:2" x14ac:dyDescent="0.25">
      <c r="A5984">
        <v>1.9071252360831841</v>
      </c>
      <c r="B5984">
        <v>0.25037439456489069</v>
      </c>
    </row>
    <row r="5985" spans="1:2" x14ac:dyDescent="0.25">
      <c r="A5985">
        <v>-3.01663970040812</v>
      </c>
      <c r="B5985">
        <v>-0.30025333638966689</v>
      </c>
    </row>
    <row r="5986" spans="1:2" x14ac:dyDescent="0.25">
      <c r="A5986">
        <v>-4.4674021813093514</v>
      </c>
      <c r="B5986">
        <v>-1.55678352860335</v>
      </c>
    </row>
    <row r="5987" spans="1:2" x14ac:dyDescent="0.25">
      <c r="A5987">
        <v>-1.5358469223663651</v>
      </c>
      <c r="B5987">
        <v>-0.81553661740796746</v>
      </c>
    </row>
    <row r="5988" spans="1:2" x14ac:dyDescent="0.25">
      <c r="A5988">
        <v>4.5915057947994669</v>
      </c>
      <c r="B5988">
        <v>0.88690175220153722</v>
      </c>
    </row>
    <row r="5989" spans="1:2" x14ac:dyDescent="0.25">
      <c r="A5989">
        <v>-3.9259167791283138</v>
      </c>
      <c r="B5989">
        <v>0.92470799441936824</v>
      </c>
    </row>
    <row r="5990" spans="1:2" x14ac:dyDescent="0.25">
      <c r="A5990">
        <v>-6.30421062308928</v>
      </c>
      <c r="B5990">
        <v>1.4259059185313521</v>
      </c>
    </row>
    <row r="5991" spans="1:2" x14ac:dyDescent="0.25">
      <c r="A5991">
        <v>-2.4294602841262698</v>
      </c>
      <c r="B5991">
        <v>-0.2086446327638769</v>
      </c>
    </row>
    <row r="5992" spans="1:2" x14ac:dyDescent="0.25">
      <c r="A5992">
        <v>-4.2071913189807439</v>
      </c>
      <c r="B5992">
        <v>-0.75989772718258308</v>
      </c>
    </row>
    <row r="5993" spans="1:2" x14ac:dyDescent="0.25">
      <c r="A5993">
        <v>3.8134979251928409</v>
      </c>
      <c r="B5993">
        <v>6.9446351256117644E-2</v>
      </c>
    </row>
    <row r="5994" spans="1:2" x14ac:dyDescent="0.25">
      <c r="A5994">
        <v>-1.162596492853641</v>
      </c>
      <c r="B5994">
        <v>-1.797107978013101</v>
      </c>
    </row>
    <row r="5995" spans="1:2" x14ac:dyDescent="0.25">
      <c r="A5995">
        <v>4.6827765623446496</v>
      </c>
      <c r="B5995">
        <v>5.129394518689423E-2</v>
      </c>
    </row>
    <row r="5996" spans="1:2" x14ac:dyDescent="0.25">
      <c r="A5996">
        <v>4.8903091176561144</v>
      </c>
      <c r="B5996">
        <v>0.2462111243011163</v>
      </c>
    </row>
    <row r="5997" spans="1:2" x14ac:dyDescent="0.25">
      <c r="A5997">
        <v>-3.0762073566769952</v>
      </c>
      <c r="B5997">
        <v>1.4716503573831929</v>
      </c>
    </row>
    <row r="5998" spans="1:2" x14ac:dyDescent="0.25">
      <c r="A5998">
        <v>4.8041268088955746</v>
      </c>
      <c r="B5998">
        <v>0.88431953735338986</v>
      </c>
    </row>
    <row r="5999" spans="1:2" x14ac:dyDescent="0.25">
      <c r="A5999">
        <v>-3.4188544910921701</v>
      </c>
      <c r="B5999">
        <v>0.92710279131881501</v>
      </c>
    </row>
    <row r="6000" spans="1:2" x14ac:dyDescent="0.25">
      <c r="A6000">
        <v>4.5617182910615082</v>
      </c>
      <c r="B6000">
        <v>1.0295491914390169</v>
      </c>
    </row>
    <row r="6001" spans="1:2" x14ac:dyDescent="0.25">
      <c r="A6001">
        <v>-6.2421570864480334</v>
      </c>
      <c r="B6001">
        <v>1.845767148193507</v>
      </c>
    </row>
    <row r="6002" spans="1:2" x14ac:dyDescent="0.25">
      <c r="A6002">
        <v>1.844305230083134</v>
      </c>
      <c r="B6002">
        <v>0.95072091362424915</v>
      </c>
    </row>
    <row r="6003" spans="1:2" x14ac:dyDescent="0.25">
      <c r="A6003">
        <v>1.787706374117968</v>
      </c>
      <c r="B6003">
        <v>0.46867424659174312</v>
      </c>
    </row>
    <row r="6004" spans="1:2" x14ac:dyDescent="0.25">
      <c r="A6004">
        <v>-1.225594414752152</v>
      </c>
      <c r="B6004">
        <v>-1.3639799437897711</v>
      </c>
    </row>
    <row r="6005" spans="1:2" x14ac:dyDescent="0.25">
      <c r="A6005">
        <v>1.878326897048048</v>
      </c>
      <c r="B6005">
        <v>0.41820377897167538</v>
      </c>
    </row>
    <row r="6006" spans="1:2" x14ac:dyDescent="0.25">
      <c r="A6006">
        <v>4.4699656206112683</v>
      </c>
      <c r="B6006">
        <v>1.229382960396012</v>
      </c>
    </row>
    <row r="6007" spans="1:2" x14ac:dyDescent="0.25">
      <c r="A6007">
        <v>-5.0406406379507871</v>
      </c>
      <c r="B6007">
        <v>2.297521807611794</v>
      </c>
    </row>
    <row r="6008" spans="1:2" x14ac:dyDescent="0.25">
      <c r="A6008">
        <v>-6.2997804825237642</v>
      </c>
      <c r="B6008">
        <v>0.9819175309986572</v>
      </c>
    </row>
    <row r="6009" spans="1:2" x14ac:dyDescent="0.25">
      <c r="A6009">
        <v>-2.9261063276918602</v>
      </c>
      <c r="B6009">
        <v>-0.10372974494134971</v>
      </c>
    </row>
    <row r="6010" spans="1:2" x14ac:dyDescent="0.25">
      <c r="A6010">
        <v>-3.013889034587558</v>
      </c>
      <c r="B6010">
        <v>1.4006987480434909</v>
      </c>
    </row>
    <row r="6011" spans="1:2" x14ac:dyDescent="0.25">
      <c r="A6011">
        <v>-4.2482642472175547</v>
      </c>
      <c r="B6011">
        <v>0.55009763924084465</v>
      </c>
    </row>
    <row r="6012" spans="1:2" x14ac:dyDescent="0.25">
      <c r="A6012">
        <v>-4.4549016544631739</v>
      </c>
      <c r="B6012">
        <v>-1.57479171859863</v>
      </c>
    </row>
    <row r="6013" spans="1:2" x14ac:dyDescent="0.25">
      <c r="A6013">
        <v>-1.0758360880023909</v>
      </c>
      <c r="B6013">
        <v>-1.7154776927894679</v>
      </c>
    </row>
    <row r="6014" spans="1:2" x14ac:dyDescent="0.25">
      <c r="A6014">
        <v>3.9399320386400318</v>
      </c>
      <c r="B6014">
        <v>1.383998886449666</v>
      </c>
    </row>
    <row r="6015" spans="1:2" x14ac:dyDescent="0.25">
      <c r="A6015">
        <v>-4.3519480583909136</v>
      </c>
      <c r="B6015">
        <v>-1.1369015604745401</v>
      </c>
    </row>
    <row r="6016" spans="1:2" x14ac:dyDescent="0.25">
      <c r="A6016">
        <v>-1.3631450289446061</v>
      </c>
      <c r="B6016">
        <v>-1.0457144403222649</v>
      </c>
    </row>
    <row r="6017" spans="1:2" x14ac:dyDescent="0.25">
      <c r="A6017">
        <v>-4.0593665124563696</v>
      </c>
      <c r="B6017">
        <v>-0.76545913247390507</v>
      </c>
    </row>
    <row r="6018" spans="1:2" x14ac:dyDescent="0.25">
      <c r="A6018">
        <v>-3.9009465262669698</v>
      </c>
      <c r="B6018">
        <v>-0.62071208759654084</v>
      </c>
    </row>
    <row r="6019" spans="1:2" x14ac:dyDescent="0.25">
      <c r="A6019">
        <v>-3.7774323858250551</v>
      </c>
      <c r="B6019">
        <v>0.6061421627630218</v>
      </c>
    </row>
    <row r="6020" spans="1:2" x14ac:dyDescent="0.25">
      <c r="A6020">
        <v>-4.8522966065766431</v>
      </c>
      <c r="B6020">
        <v>2.2515859383789452</v>
      </c>
    </row>
    <row r="6021" spans="1:2" x14ac:dyDescent="0.25">
      <c r="A6021">
        <v>1.541211454902693</v>
      </c>
      <c r="B6021">
        <v>0.78985283568088649</v>
      </c>
    </row>
    <row r="6022" spans="1:2" x14ac:dyDescent="0.25">
      <c r="A6022">
        <v>-3.0942403150764801</v>
      </c>
      <c r="B6022">
        <v>1.0626833231369379</v>
      </c>
    </row>
    <row r="6023" spans="1:2" x14ac:dyDescent="0.25">
      <c r="A6023">
        <v>2.1509345363332621</v>
      </c>
      <c r="B6023">
        <v>3.5549876051648388E-2</v>
      </c>
    </row>
    <row r="6024" spans="1:2" x14ac:dyDescent="0.25">
      <c r="A6024">
        <v>-2.3838386654856381</v>
      </c>
      <c r="B6024">
        <v>-0.38638585909027401</v>
      </c>
    </row>
    <row r="6025" spans="1:2" x14ac:dyDescent="0.25">
      <c r="A6025">
        <v>-4.3689436145317844</v>
      </c>
      <c r="B6025">
        <v>-1.3108786146666029</v>
      </c>
    </row>
    <row r="6026" spans="1:2" x14ac:dyDescent="0.25">
      <c r="A6026">
        <v>-3.0962374964241639</v>
      </c>
      <c r="B6026">
        <v>-0.30652346370765587</v>
      </c>
    </row>
    <row r="6027" spans="1:2" x14ac:dyDescent="0.25">
      <c r="A6027">
        <v>-4.4395821839879002</v>
      </c>
      <c r="B6027">
        <v>-1.0739650450240259</v>
      </c>
    </row>
    <row r="6028" spans="1:2" x14ac:dyDescent="0.25">
      <c r="A6028">
        <v>-5.4043089298824416</v>
      </c>
      <c r="B6028">
        <v>2.15716005264093</v>
      </c>
    </row>
    <row r="6029" spans="1:2" x14ac:dyDescent="0.25">
      <c r="A6029">
        <v>-1.2559697440023549</v>
      </c>
      <c r="B6029">
        <v>-1.327747631740738</v>
      </c>
    </row>
    <row r="6030" spans="1:2" x14ac:dyDescent="0.25">
      <c r="A6030">
        <v>-4.3060982603750686</v>
      </c>
      <c r="B6030">
        <v>-1.756302930427694</v>
      </c>
    </row>
    <row r="6031" spans="1:2" x14ac:dyDescent="0.25">
      <c r="A6031">
        <v>3.335777562011931</v>
      </c>
      <c r="B6031">
        <v>0.94567697804613216</v>
      </c>
    </row>
    <row r="6032" spans="1:2" x14ac:dyDescent="0.25">
      <c r="A6032">
        <v>-4.3205440490532476</v>
      </c>
      <c r="B6032">
        <v>-1.2837924012391131</v>
      </c>
    </row>
    <row r="6033" spans="1:2" x14ac:dyDescent="0.25">
      <c r="A6033">
        <v>-1.269458610680273</v>
      </c>
      <c r="B6033">
        <v>-1.7335447707952629</v>
      </c>
    </row>
    <row r="6034" spans="1:2" x14ac:dyDescent="0.25">
      <c r="A6034">
        <v>-4.7863573018005692</v>
      </c>
      <c r="B6034">
        <v>2.217972159325424</v>
      </c>
    </row>
    <row r="6035" spans="1:2" x14ac:dyDescent="0.25">
      <c r="A6035">
        <v>-3.3921044933443101</v>
      </c>
      <c r="B6035">
        <v>1.04886978584617</v>
      </c>
    </row>
    <row r="6036" spans="1:2" x14ac:dyDescent="0.25">
      <c r="A6036">
        <v>4.7437875664576126</v>
      </c>
      <c r="B6036">
        <v>1.0205477467669151</v>
      </c>
    </row>
    <row r="6037" spans="1:2" x14ac:dyDescent="0.25">
      <c r="A6037">
        <v>2.2363810038804841</v>
      </c>
      <c r="B6037">
        <v>0.12563692680503671</v>
      </c>
    </row>
    <row r="6038" spans="1:2" x14ac:dyDescent="0.25">
      <c r="A6038">
        <v>-1.937978568186089</v>
      </c>
      <c r="B6038">
        <v>-0.50822326352359726</v>
      </c>
    </row>
    <row r="6039" spans="1:2" x14ac:dyDescent="0.25">
      <c r="A6039">
        <v>1.572006676669522</v>
      </c>
      <c r="B6039">
        <v>0.41452560621605111</v>
      </c>
    </row>
    <row r="6040" spans="1:2" x14ac:dyDescent="0.25">
      <c r="A6040">
        <v>3.9339114276008469</v>
      </c>
      <c r="B6040">
        <v>1.310819858835198</v>
      </c>
    </row>
    <row r="6041" spans="1:2" x14ac:dyDescent="0.25">
      <c r="A6041">
        <v>2.183529966956403</v>
      </c>
      <c r="B6041">
        <v>7.9226122396964249E-2</v>
      </c>
    </row>
    <row r="6042" spans="1:2" x14ac:dyDescent="0.25">
      <c r="A6042">
        <v>-4.5770037020437018</v>
      </c>
      <c r="B6042">
        <v>0.60473449545763425</v>
      </c>
    </row>
    <row r="6043" spans="1:2" x14ac:dyDescent="0.25">
      <c r="A6043">
        <v>-3.5303236631006931</v>
      </c>
      <c r="B6043">
        <v>-0.41471253998298391</v>
      </c>
    </row>
    <row r="6044" spans="1:2" x14ac:dyDescent="0.25">
      <c r="A6044">
        <v>4.3580631662784368</v>
      </c>
      <c r="B6044">
        <v>0.27387297607835048</v>
      </c>
    </row>
    <row r="6045" spans="1:2" x14ac:dyDescent="0.25">
      <c r="A6045">
        <v>3.5191898490497788</v>
      </c>
      <c r="B6045">
        <v>1.232413187274614</v>
      </c>
    </row>
    <row r="6046" spans="1:2" x14ac:dyDescent="0.25">
      <c r="A6046">
        <v>-3.265194558963644</v>
      </c>
      <c r="B6046">
        <v>0.87584046678491145</v>
      </c>
    </row>
    <row r="6047" spans="1:2" x14ac:dyDescent="0.25">
      <c r="A6047">
        <v>-1.87571009009548</v>
      </c>
      <c r="B6047">
        <v>-0.44490275726750711</v>
      </c>
    </row>
    <row r="6048" spans="1:2" x14ac:dyDescent="0.25">
      <c r="A6048">
        <v>1.6522441915852339</v>
      </c>
      <c r="B6048">
        <v>0.30001310828450428</v>
      </c>
    </row>
    <row r="6049" spans="1:2" x14ac:dyDescent="0.25">
      <c r="A6049">
        <v>2.432365644108557</v>
      </c>
      <c r="B6049">
        <v>1.2526747094721291</v>
      </c>
    </row>
    <row r="6050" spans="1:2" x14ac:dyDescent="0.25">
      <c r="A6050">
        <v>-2.5159397056751982</v>
      </c>
      <c r="B6050">
        <v>-0.28566047243666742</v>
      </c>
    </row>
    <row r="6051" spans="1:2" x14ac:dyDescent="0.25">
      <c r="A6051">
        <v>1.6138460304920521</v>
      </c>
      <c r="B6051">
        <v>0.54859766123457077</v>
      </c>
    </row>
    <row r="6052" spans="1:2" x14ac:dyDescent="0.25">
      <c r="A6052">
        <v>-3.1078968020403499</v>
      </c>
      <c r="B6052">
        <v>1.276200900904662</v>
      </c>
    </row>
    <row r="6053" spans="1:2" x14ac:dyDescent="0.25">
      <c r="A6053">
        <v>5.0664156900639794</v>
      </c>
      <c r="B6053">
        <v>0.91330012433466079</v>
      </c>
    </row>
    <row r="6054" spans="1:2" x14ac:dyDescent="0.25">
      <c r="A6054">
        <v>-3.142200492667091</v>
      </c>
      <c r="B6054">
        <v>1.1796620667070139</v>
      </c>
    </row>
    <row r="6055" spans="1:2" x14ac:dyDescent="0.25">
      <c r="A6055">
        <v>-3.2649175716702179</v>
      </c>
      <c r="B6055">
        <v>0.9687776686615317</v>
      </c>
    </row>
    <row r="6056" spans="1:2" x14ac:dyDescent="0.25">
      <c r="A6056">
        <v>-1.863120655877347</v>
      </c>
      <c r="B6056">
        <v>-0.73313374611782445</v>
      </c>
    </row>
    <row r="6057" spans="1:2" x14ac:dyDescent="0.25">
      <c r="A6057">
        <v>5.0469731832578226</v>
      </c>
      <c r="B6057">
        <v>0.85751194406088438</v>
      </c>
    </row>
    <row r="6058" spans="1:2" x14ac:dyDescent="0.25">
      <c r="A6058">
        <v>2.344027468021832</v>
      </c>
      <c r="B6058">
        <v>1.325682535927418</v>
      </c>
    </row>
    <row r="6059" spans="1:2" x14ac:dyDescent="0.25">
      <c r="A6059">
        <v>-3.2987412136802399</v>
      </c>
      <c r="B6059">
        <v>1.4634264269493129</v>
      </c>
    </row>
    <row r="6060" spans="1:2" x14ac:dyDescent="0.25">
      <c r="A6060">
        <v>2.624723335602813</v>
      </c>
      <c r="B6060">
        <v>-8.265526520029709E-2</v>
      </c>
    </row>
    <row r="6061" spans="1:2" x14ac:dyDescent="0.25">
      <c r="A6061">
        <v>-6.6921977808543636</v>
      </c>
      <c r="B6061">
        <v>1.3637890678241209</v>
      </c>
    </row>
    <row r="6062" spans="1:2" x14ac:dyDescent="0.25">
      <c r="A6062">
        <v>-5.7970966880503196</v>
      </c>
      <c r="B6062">
        <v>2.074472517966266</v>
      </c>
    </row>
    <row r="6063" spans="1:2" x14ac:dyDescent="0.25">
      <c r="A6063">
        <v>-3.765964224075991</v>
      </c>
      <c r="B6063">
        <v>-0.52474497636851902</v>
      </c>
    </row>
    <row r="6064" spans="1:2" x14ac:dyDescent="0.25">
      <c r="A6064">
        <v>3.3937922304557451</v>
      </c>
      <c r="B6064">
        <v>-0.1650972626384081</v>
      </c>
    </row>
    <row r="6065" spans="1:2" x14ac:dyDescent="0.25">
      <c r="A6065">
        <v>-5.6780662937004394</v>
      </c>
      <c r="B6065">
        <v>2.0999656392692581</v>
      </c>
    </row>
    <row r="6066" spans="1:2" x14ac:dyDescent="0.25">
      <c r="A6066">
        <v>-4.7885334115550648</v>
      </c>
      <c r="B6066">
        <v>2.2190702494888939</v>
      </c>
    </row>
    <row r="6067" spans="1:2" x14ac:dyDescent="0.25">
      <c r="A6067">
        <v>-2.6647376652580341</v>
      </c>
      <c r="B6067">
        <v>-0.1542647765144638</v>
      </c>
    </row>
    <row r="6068" spans="1:2" x14ac:dyDescent="0.25">
      <c r="A6068">
        <v>-4.5884734769179731</v>
      </c>
      <c r="B6068">
        <v>-1.26376062050916</v>
      </c>
    </row>
    <row r="6069" spans="1:2" x14ac:dyDescent="0.25">
      <c r="A6069">
        <v>-2.1934899535704488</v>
      </c>
      <c r="B6069">
        <v>-0.30572317820571637</v>
      </c>
    </row>
    <row r="6070" spans="1:2" x14ac:dyDescent="0.25">
      <c r="A6070">
        <v>-6.3579474438601222</v>
      </c>
      <c r="B6070">
        <v>1.332003756424927</v>
      </c>
    </row>
    <row r="6071" spans="1:2" x14ac:dyDescent="0.25">
      <c r="A6071">
        <v>4.8943647009551992</v>
      </c>
      <c r="B6071">
        <v>1.119190501363557</v>
      </c>
    </row>
    <row r="6072" spans="1:2" x14ac:dyDescent="0.25">
      <c r="A6072">
        <v>2.8008229178525679</v>
      </c>
      <c r="B6072">
        <v>-9.5941058192474671E-2</v>
      </c>
    </row>
    <row r="6073" spans="1:2" x14ac:dyDescent="0.25">
      <c r="A6073">
        <v>-5.9900538057642381</v>
      </c>
      <c r="B6073">
        <v>0.88253910575408989</v>
      </c>
    </row>
    <row r="6074" spans="1:2" x14ac:dyDescent="0.25">
      <c r="A6074">
        <v>-4.5309096263307849</v>
      </c>
      <c r="B6074">
        <v>-1.956444693355526</v>
      </c>
    </row>
    <row r="6075" spans="1:2" x14ac:dyDescent="0.25">
      <c r="A6075">
        <v>-4.1828778734623429</v>
      </c>
      <c r="B6075">
        <v>-0.65960801000406</v>
      </c>
    </row>
    <row r="6076" spans="1:2" x14ac:dyDescent="0.25">
      <c r="A6076">
        <v>-6.0317499059125428</v>
      </c>
      <c r="B6076">
        <v>1.8644559365482141</v>
      </c>
    </row>
    <row r="6077" spans="1:2" x14ac:dyDescent="0.25">
      <c r="A6077">
        <v>-1.316056444422927</v>
      </c>
      <c r="B6077">
        <v>-1.7803381065655011</v>
      </c>
    </row>
    <row r="6078" spans="1:2" x14ac:dyDescent="0.25">
      <c r="A6078">
        <v>-4.8796107405567586</v>
      </c>
      <c r="B6078">
        <v>2.332131974650248</v>
      </c>
    </row>
    <row r="6079" spans="1:2" x14ac:dyDescent="0.25">
      <c r="A6079">
        <v>-3.2306817099331999</v>
      </c>
      <c r="B6079">
        <v>-0.30786294539363229</v>
      </c>
    </row>
    <row r="6080" spans="1:2" x14ac:dyDescent="0.25">
      <c r="A6080">
        <v>-1.6338362449699371</v>
      </c>
      <c r="B6080">
        <v>-0.94475362797335904</v>
      </c>
    </row>
    <row r="6081" spans="1:2" x14ac:dyDescent="0.25">
      <c r="A6081">
        <v>-3.3051128880445049</v>
      </c>
      <c r="B6081">
        <v>1.295171259499601</v>
      </c>
    </row>
    <row r="6082" spans="1:2" x14ac:dyDescent="0.25">
      <c r="A6082">
        <v>1.547783096566697</v>
      </c>
      <c r="B6082">
        <v>0.38083460644748968</v>
      </c>
    </row>
    <row r="6083" spans="1:2" x14ac:dyDescent="0.25">
      <c r="A6083">
        <v>4.6392302400071639</v>
      </c>
      <c r="B6083">
        <v>1.082668684622601</v>
      </c>
    </row>
    <row r="6084" spans="1:2" x14ac:dyDescent="0.25">
      <c r="A6084">
        <v>-3.315113334507005</v>
      </c>
      <c r="B6084">
        <v>1.0216180185286321</v>
      </c>
    </row>
    <row r="6085" spans="1:2" x14ac:dyDescent="0.25">
      <c r="A6085">
        <v>4.3322041926946753</v>
      </c>
      <c r="B6085">
        <v>1.273806681517583</v>
      </c>
    </row>
    <row r="6086" spans="1:2" x14ac:dyDescent="0.25">
      <c r="A6086">
        <v>-5.4933782952214996</v>
      </c>
      <c r="B6086">
        <v>2.2030283326681031</v>
      </c>
    </row>
    <row r="6087" spans="1:2" x14ac:dyDescent="0.25">
      <c r="A6087">
        <v>4.0039499686502804</v>
      </c>
      <c r="B6087">
        <v>1.204637584931056E-3</v>
      </c>
    </row>
    <row r="6088" spans="1:2" x14ac:dyDescent="0.25">
      <c r="A6088">
        <v>4.513756431843265</v>
      </c>
      <c r="B6088">
        <v>1.085746685892546</v>
      </c>
    </row>
    <row r="6089" spans="1:2" x14ac:dyDescent="0.25">
      <c r="A6089">
        <v>-1.8201453371353351</v>
      </c>
      <c r="B6089">
        <v>-0.58774176056325489</v>
      </c>
    </row>
    <row r="6090" spans="1:2" x14ac:dyDescent="0.25">
      <c r="A6090">
        <v>-4.036323102250579</v>
      </c>
      <c r="B6090">
        <v>2.2428057243856712</v>
      </c>
    </row>
    <row r="6091" spans="1:2" x14ac:dyDescent="0.25">
      <c r="A6091">
        <v>-6.1537317622757453</v>
      </c>
      <c r="B6091">
        <v>1.9418983889704171</v>
      </c>
    </row>
    <row r="6092" spans="1:2" x14ac:dyDescent="0.25">
      <c r="A6092">
        <v>3.815792351224375</v>
      </c>
      <c r="B6092">
        <v>-0.1063001519420316</v>
      </c>
    </row>
    <row r="6093" spans="1:2" x14ac:dyDescent="0.25">
      <c r="A6093">
        <v>-3.5772132193431592</v>
      </c>
      <c r="B6093">
        <v>2.0526057901544599</v>
      </c>
    </row>
    <row r="6094" spans="1:2" x14ac:dyDescent="0.25">
      <c r="A6094">
        <v>-2.67130968200946</v>
      </c>
      <c r="B6094">
        <v>-0.21462330430360571</v>
      </c>
    </row>
    <row r="6095" spans="1:2" x14ac:dyDescent="0.25">
      <c r="A6095">
        <v>-1.4163903195960921</v>
      </c>
      <c r="B6095">
        <v>-0.95828794209439583</v>
      </c>
    </row>
    <row r="6096" spans="1:2" x14ac:dyDescent="0.25">
      <c r="A6096">
        <v>2.415054173967826</v>
      </c>
      <c r="B6096">
        <v>5.0481469387298812E-2</v>
      </c>
    </row>
    <row r="6097" spans="1:2" x14ac:dyDescent="0.25">
      <c r="A6097">
        <v>-3.9030731987099339</v>
      </c>
      <c r="B6097">
        <v>2.0975550144219901</v>
      </c>
    </row>
    <row r="6098" spans="1:2" x14ac:dyDescent="0.25">
      <c r="A6098">
        <v>3.9515433665956259</v>
      </c>
      <c r="B6098">
        <v>1.2645499464580821</v>
      </c>
    </row>
    <row r="6099" spans="1:2" x14ac:dyDescent="0.25">
      <c r="A6099">
        <v>4.8342175308664039</v>
      </c>
      <c r="B6099">
        <v>0.32026940985377472</v>
      </c>
    </row>
    <row r="6100" spans="1:2" x14ac:dyDescent="0.25">
      <c r="A6100">
        <v>5.2920407329527546</v>
      </c>
      <c r="B6100">
        <v>0.56756262618087228</v>
      </c>
    </row>
    <row r="6101" spans="1:2" x14ac:dyDescent="0.25">
      <c r="A6101">
        <v>-4.3149345033215019</v>
      </c>
      <c r="B6101">
        <v>-1.308569565936283</v>
      </c>
    </row>
    <row r="6102" spans="1:2" x14ac:dyDescent="0.25">
      <c r="A6102">
        <v>1.865881708665593</v>
      </c>
      <c r="B6102">
        <v>0.39504477547328848</v>
      </c>
    </row>
    <row r="6103" spans="1:2" x14ac:dyDescent="0.25">
      <c r="A6103">
        <v>1.7457690858206669</v>
      </c>
      <c r="B6103">
        <v>0.39152371096525229</v>
      </c>
    </row>
    <row r="6104" spans="1:2" x14ac:dyDescent="0.25">
      <c r="A6104">
        <v>-4.9313916639467914</v>
      </c>
      <c r="B6104">
        <v>2.2483706140561082</v>
      </c>
    </row>
    <row r="6105" spans="1:2" x14ac:dyDescent="0.25">
      <c r="A6105">
        <v>-1.5356492787388309</v>
      </c>
      <c r="B6105">
        <v>-1.1627682017359191</v>
      </c>
    </row>
    <row r="6106" spans="1:2" x14ac:dyDescent="0.25">
      <c r="A6106">
        <v>-4.4738685032487089</v>
      </c>
      <c r="B6106">
        <v>-1.8244486463456591</v>
      </c>
    </row>
    <row r="6107" spans="1:2" x14ac:dyDescent="0.25">
      <c r="A6107">
        <v>4.7520054469012081</v>
      </c>
      <c r="B6107">
        <v>0.88700347805007729</v>
      </c>
    </row>
    <row r="6108" spans="1:2" x14ac:dyDescent="0.25">
      <c r="A6108">
        <v>-4.4885946359696423</v>
      </c>
      <c r="B6108">
        <v>0.51424006626062335</v>
      </c>
    </row>
    <row r="6109" spans="1:2" x14ac:dyDescent="0.25">
      <c r="A6109">
        <v>-6.3162734651404424</v>
      </c>
      <c r="B6109">
        <v>1.151422505415223</v>
      </c>
    </row>
    <row r="6110" spans="1:2" x14ac:dyDescent="0.25">
      <c r="A6110">
        <v>2.3951469622987278</v>
      </c>
      <c r="B6110">
        <v>0.24179803219258811</v>
      </c>
    </row>
    <row r="6111" spans="1:2" x14ac:dyDescent="0.25">
      <c r="A6111">
        <v>4.7855840233516647</v>
      </c>
      <c r="B6111">
        <v>0.39414108734334191</v>
      </c>
    </row>
    <row r="6112" spans="1:2" x14ac:dyDescent="0.25">
      <c r="A6112">
        <v>-4.4568429569276447</v>
      </c>
      <c r="B6112">
        <v>-1.909542088905912</v>
      </c>
    </row>
    <row r="6113" spans="1:2" x14ac:dyDescent="0.25">
      <c r="A6113">
        <v>-5.0347885393190781</v>
      </c>
      <c r="B6113">
        <v>2.3887663982234142</v>
      </c>
    </row>
    <row r="6114" spans="1:2" x14ac:dyDescent="0.25">
      <c r="A6114">
        <v>-2.447516118270189</v>
      </c>
      <c r="B6114">
        <v>-0.57025414602554325</v>
      </c>
    </row>
    <row r="6115" spans="1:2" x14ac:dyDescent="0.25">
      <c r="A6115">
        <v>3.5918302639897588</v>
      </c>
      <c r="B6115">
        <v>-2.883708670079144E-2</v>
      </c>
    </row>
    <row r="6116" spans="1:2" x14ac:dyDescent="0.25">
      <c r="A6116">
        <v>-5.768053597445844</v>
      </c>
      <c r="B6116">
        <v>0.84528216575918891</v>
      </c>
    </row>
    <row r="6117" spans="1:2" x14ac:dyDescent="0.25">
      <c r="A6117">
        <v>-3.21687292403842</v>
      </c>
      <c r="B6117">
        <v>1.234869996231662</v>
      </c>
    </row>
    <row r="6118" spans="1:2" x14ac:dyDescent="0.25">
      <c r="A6118">
        <v>2.9405377962227042</v>
      </c>
      <c r="B6118">
        <v>-7.6002059172156633E-2</v>
      </c>
    </row>
    <row r="6119" spans="1:2" x14ac:dyDescent="0.25">
      <c r="A6119">
        <v>-5.7537720487034516</v>
      </c>
      <c r="B6119">
        <v>2.2312127552556298</v>
      </c>
    </row>
    <row r="6120" spans="1:2" x14ac:dyDescent="0.25">
      <c r="A6120">
        <v>4.8723068817095623</v>
      </c>
      <c r="B6120">
        <v>0.7034600615705805</v>
      </c>
    </row>
    <row r="6121" spans="1:2" x14ac:dyDescent="0.25">
      <c r="A6121">
        <v>-4.7115145531486613</v>
      </c>
      <c r="B6121">
        <v>0.63397375927487343</v>
      </c>
    </row>
    <row r="6122" spans="1:2" x14ac:dyDescent="0.25">
      <c r="A6122">
        <v>-2.3188820787475621</v>
      </c>
      <c r="B6122">
        <v>-0.29644012563211669</v>
      </c>
    </row>
    <row r="6123" spans="1:2" x14ac:dyDescent="0.25">
      <c r="A6123">
        <v>-4.3472864137649703</v>
      </c>
      <c r="B6123">
        <v>2.123409862814885</v>
      </c>
    </row>
    <row r="6124" spans="1:2" x14ac:dyDescent="0.25">
      <c r="A6124">
        <v>-3.842361625529255</v>
      </c>
      <c r="B6124">
        <v>-0.38740108115985339</v>
      </c>
    </row>
    <row r="6125" spans="1:2" x14ac:dyDescent="0.25">
      <c r="A6125">
        <v>-5.6415716851649531</v>
      </c>
      <c r="B6125">
        <v>2.0735693357533078</v>
      </c>
    </row>
    <row r="6126" spans="1:2" x14ac:dyDescent="0.25">
      <c r="A6126">
        <v>-1.3428874450362831</v>
      </c>
      <c r="B6126">
        <v>-1.787913743969078</v>
      </c>
    </row>
    <row r="6127" spans="1:2" x14ac:dyDescent="0.25">
      <c r="A6127">
        <v>2.2097458441601918</v>
      </c>
      <c r="B6127">
        <v>0.25952454865247498</v>
      </c>
    </row>
    <row r="6128" spans="1:2" x14ac:dyDescent="0.25">
      <c r="A6128">
        <v>3.294536461967482</v>
      </c>
      <c r="B6128">
        <v>9.9211943251640511E-2</v>
      </c>
    </row>
    <row r="6129" spans="1:2" x14ac:dyDescent="0.25">
      <c r="A6129">
        <v>-3.187816108136778</v>
      </c>
      <c r="B6129">
        <v>-0.33779001994690039</v>
      </c>
    </row>
    <row r="6130" spans="1:2" x14ac:dyDescent="0.25">
      <c r="A6130">
        <v>4.7596151603627703</v>
      </c>
      <c r="B6130">
        <v>0.2559719685202978</v>
      </c>
    </row>
    <row r="6131" spans="1:2" x14ac:dyDescent="0.25">
      <c r="A6131">
        <v>5.1359186239003929</v>
      </c>
      <c r="B6131">
        <v>0.7165055908475555</v>
      </c>
    </row>
    <row r="6132" spans="1:2" x14ac:dyDescent="0.25">
      <c r="A6132">
        <v>4.5416154124422867</v>
      </c>
      <c r="B6132">
        <v>0.25020259280212848</v>
      </c>
    </row>
    <row r="6133" spans="1:2" x14ac:dyDescent="0.25">
      <c r="A6133">
        <v>-1.678515024997461</v>
      </c>
      <c r="B6133">
        <v>-0.64562423394038326</v>
      </c>
    </row>
    <row r="6134" spans="1:2" x14ac:dyDescent="0.25">
      <c r="A6134">
        <v>-5.8342147772870643</v>
      </c>
      <c r="B6134">
        <v>0.69790316758983195</v>
      </c>
    </row>
    <row r="6135" spans="1:2" x14ac:dyDescent="0.25">
      <c r="A6135">
        <v>-3.7300746207202038</v>
      </c>
      <c r="B6135">
        <v>-0.48206716552723328</v>
      </c>
    </row>
    <row r="6136" spans="1:2" x14ac:dyDescent="0.25">
      <c r="A6136">
        <v>4.6665451764299508</v>
      </c>
      <c r="B6136">
        <v>0.95225378189569343</v>
      </c>
    </row>
    <row r="6137" spans="1:2" x14ac:dyDescent="0.25">
      <c r="A6137">
        <v>-4.3470639077700639</v>
      </c>
      <c r="B6137">
        <v>-0.97022388259569814</v>
      </c>
    </row>
    <row r="6138" spans="1:2" x14ac:dyDescent="0.25">
      <c r="A6138">
        <v>2.451272571700712</v>
      </c>
      <c r="B6138">
        <v>1.304822111636184</v>
      </c>
    </row>
    <row r="6139" spans="1:2" x14ac:dyDescent="0.25">
      <c r="A6139">
        <v>-3.2216648920124609</v>
      </c>
      <c r="B6139">
        <v>1.496666878004312</v>
      </c>
    </row>
    <row r="6140" spans="1:2" x14ac:dyDescent="0.25">
      <c r="A6140">
        <v>3.9839706390434739</v>
      </c>
      <c r="B6140">
        <v>4.2874789762942123E-2</v>
      </c>
    </row>
    <row r="6141" spans="1:2" x14ac:dyDescent="0.25">
      <c r="A6141">
        <v>5.1956880184640326</v>
      </c>
      <c r="B6141">
        <v>0.41503897488031688</v>
      </c>
    </row>
    <row r="6142" spans="1:2" x14ac:dyDescent="0.25">
      <c r="A6142">
        <v>-2.9631115483878578</v>
      </c>
      <c r="B6142">
        <v>-0.20543835559774329</v>
      </c>
    </row>
    <row r="6143" spans="1:2" x14ac:dyDescent="0.25">
      <c r="A6143">
        <v>1.9744430912808251</v>
      </c>
      <c r="B6143">
        <v>1.04856630043175</v>
      </c>
    </row>
    <row r="6144" spans="1:2" x14ac:dyDescent="0.25">
      <c r="A6144">
        <v>4.923359271286504</v>
      </c>
      <c r="B6144">
        <v>1.008387445767315</v>
      </c>
    </row>
    <row r="6145" spans="1:2" x14ac:dyDescent="0.25">
      <c r="A6145">
        <v>4.9500085935306108</v>
      </c>
      <c r="B6145">
        <v>0.8950613378667952</v>
      </c>
    </row>
    <row r="6146" spans="1:2" x14ac:dyDescent="0.25">
      <c r="A6146">
        <v>-4.0459081526482938</v>
      </c>
      <c r="B6146">
        <v>-0.71646459467224477</v>
      </c>
    </row>
    <row r="6147" spans="1:2" x14ac:dyDescent="0.25">
      <c r="A6147">
        <v>-4.4388759826847881</v>
      </c>
      <c r="B6147">
        <v>0.64043222006752343</v>
      </c>
    </row>
    <row r="6148" spans="1:2" x14ac:dyDescent="0.25">
      <c r="A6148">
        <v>4.3291346277003022</v>
      </c>
      <c r="B6148">
        <v>1.2058967190523291</v>
      </c>
    </row>
    <row r="6149" spans="1:2" x14ac:dyDescent="0.25">
      <c r="A6149">
        <v>4.7112354600466144</v>
      </c>
      <c r="B6149">
        <v>0.1205816891982141</v>
      </c>
    </row>
    <row r="6150" spans="1:2" x14ac:dyDescent="0.25">
      <c r="A6150">
        <v>-2.318059055713507</v>
      </c>
      <c r="B6150">
        <v>-0.29875564596998999</v>
      </c>
    </row>
    <row r="6151" spans="1:2" x14ac:dyDescent="0.25">
      <c r="A6151">
        <v>-3.042026859069805</v>
      </c>
      <c r="B6151">
        <v>1.5547374249312369</v>
      </c>
    </row>
    <row r="6152" spans="1:2" x14ac:dyDescent="0.25">
      <c r="A6152">
        <v>-4.3728493347262578</v>
      </c>
      <c r="B6152">
        <v>-0.97206579850694264</v>
      </c>
    </row>
    <row r="6153" spans="1:2" x14ac:dyDescent="0.25">
      <c r="A6153">
        <v>-3.89580636069496</v>
      </c>
      <c r="B6153">
        <v>-0.70017181701095521</v>
      </c>
    </row>
    <row r="6154" spans="1:2" x14ac:dyDescent="0.25">
      <c r="A6154">
        <v>-4.741434961862609</v>
      </c>
      <c r="B6154">
        <v>2.45207276194055</v>
      </c>
    </row>
    <row r="6155" spans="1:2" x14ac:dyDescent="0.25">
      <c r="A6155">
        <v>-4.0561154631012482</v>
      </c>
      <c r="B6155">
        <v>-0.87901846322089816</v>
      </c>
    </row>
    <row r="6156" spans="1:2" x14ac:dyDescent="0.25">
      <c r="A6156">
        <v>-3.9146866458055318</v>
      </c>
      <c r="B6156">
        <v>-0.60707586266130797</v>
      </c>
    </row>
    <row r="6157" spans="1:2" x14ac:dyDescent="0.25">
      <c r="A6157">
        <v>-1.2572613056998341</v>
      </c>
      <c r="B6157">
        <v>-1.884087659400534</v>
      </c>
    </row>
    <row r="6158" spans="1:2" x14ac:dyDescent="0.25">
      <c r="A6158">
        <v>1.6919096120752579</v>
      </c>
      <c r="B6158">
        <v>0.76605414854997489</v>
      </c>
    </row>
    <row r="6159" spans="1:2" x14ac:dyDescent="0.25">
      <c r="A6159">
        <v>-1.1138963796332411</v>
      </c>
      <c r="B6159">
        <v>-1.727117343111068</v>
      </c>
    </row>
    <row r="6160" spans="1:2" x14ac:dyDescent="0.25">
      <c r="A6160">
        <v>-3.1954780939324361</v>
      </c>
      <c r="B6160">
        <v>0.98649087869922703</v>
      </c>
    </row>
    <row r="6161" spans="1:2" x14ac:dyDescent="0.25">
      <c r="A6161">
        <v>-6.1780226162151122</v>
      </c>
      <c r="B6161">
        <v>1.333814969768873</v>
      </c>
    </row>
    <row r="6162" spans="1:2" x14ac:dyDescent="0.25">
      <c r="A6162">
        <v>3.906844566471793</v>
      </c>
      <c r="B6162">
        <v>1.2718724203301039</v>
      </c>
    </row>
    <row r="6163" spans="1:2" x14ac:dyDescent="0.25">
      <c r="A6163">
        <v>-4.0592726314462348</v>
      </c>
      <c r="B6163">
        <v>-0.91321912041327535</v>
      </c>
    </row>
    <row r="6164" spans="1:2" x14ac:dyDescent="0.25">
      <c r="A6164">
        <v>-4.4950172012450436</v>
      </c>
      <c r="B6164">
        <v>0.50634738176431915</v>
      </c>
    </row>
    <row r="6165" spans="1:2" x14ac:dyDescent="0.25">
      <c r="A6165">
        <v>1.639303454983094</v>
      </c>
      <c r="B6165">
        <v>0.90634902161424646</v>
      </c>
    </row>
    <row r="6166" spans="1:2" x14ac:dyDescent="0.25">
      <c r="A6166">
        <v>2.4925164780119791</v>
      </c>
      <c r="B6166">
        <v>1.049121407999704</v>
      </c>
    </row>
    <row r="6167" spans="1:2" x14ac:dyDescent="0.25">
      <c r="A6167">
        <v>-4.9493509698966074</v>
      </c>
      <c r="B6167">
        <v>2.1480824788889059</v>
      </c>
    </row>
    <row r="6168" spans="1:2" x14ac:dyDescent="0.25">
      <c r="A6168">
        <v>2.224935949956103</v>
      </c>
      <c r="B6168">
        <v>9.5116123155715604E-2</v>
      </c>
    </row>
    <row r="6169" spans="1:2" x14ac:dyDescent="0.25">
      <c r="A6169">
        <v>-3.7806728439495632</v>
      </c>
      <c r="B6169">
        <v>2.0077416567924931</v>
      </c>
    </row>
    <row r="6170" spans="1:2" x14ac:dyDescent="0.25">
      <c r="A6170">
        <v>-3.558814651310549</v>
      </c>
      <c r="B6170">
        <v>1.9917151103470581</v>
      </c>
    </row>
    <row r="6171" spans="1:2" x14ac:dyDescent="0.25">
      <c r="A6171">
        <v>-3.514296665354999</v>
      </c>
      <c r="B6171">
        <v>-0.28602510165891221</v>
      </c>
    </row>
    <row r="6172" spans="1:2" x14ac:dyDescent="0.25">
      <c r="A6172">
        <v>1.6497666178421011</v>
      </c>
      <c r="B6172">
        <v>0.82507458801121292</v>
      </c>
    </row>
    <row r="6173" spans="1:2" x14ac:dyDescent="0.25">
      <c r="A6173">
        <v>3.334865148598988</v>
      </c>
      <c r="B6173">
        <v>1.1774142833375829</v>
      </c>
    </row>
    <row r="6174" spans="1:2" x14ac:dyDescent="0.25">
      <c r="A6174">
        <v>-3.6433852437257981</v>
      </c>
      <c r="B6174">
        <v>0.97480370947454609</v>
      </c>
    </row>
    <row r="6175" spans="1:2" x14ac:dyDescent="0.25">
      <c r="A6175">
        <v>-4.3415201514332527</v>
      </c>
      <c r="B6175">
        <v>-1.130891774829252</v>
      </c>
    </row>
    <row r="6176" spans="1:2" x14ac:dyDescent="0.25">
      <c r="A6176">
        <v>1.553328627196209</v>
      </c>
      <c r="B6176">
        <v>0.79528277149092075</v>
      </c>
    </row>
    <row r="6177" spans="1:2" x14ac:dyDescent="0.25">
      <c r="A6177">
        <v>-1.9413527092958529</v>
      </c>
      <c r="B6177">
        <v>-0.35466882102436958</v>
      </c>
    </row>
    <row r="6178" spans="1:2" x14ac:dyDescent="0.25">
      <c r="A6178">
        <v>3.3265640081775971</v>
      </c>
      <c r="B6178">
        <v>1.294475634323605</v>
      </c>
    </row>
    <row r="6179" spans="1:2" x14ac:dyDescent="0.25">
      <c r="A6179">
        <v>-5.2201107156197626</v>
      </c>
      <c r="B6179">
        <v>0.62360439770710363</v>
      </c>
    </row>
    <row r="6180" spans="1:2" x14ac:dyDescent="0.25">
      <c r="A6180">
        <v>-6.2903551871230796</v>
      </c>
      <c r="B6180">
        <v>1.190037614902117</v>
      </c>
    </row>
    <row r="6181" spans="1:2" x14ac:dyDescent="0.25">
      <c r="A6181">
        <v>-6.0704584809946169</v>
      </c>
      <c r="B6181">
        <v>0.86001694738945478</v>
      </c>
    </row>
    <row r="6182" spans="1:2" x14ac:dyDescent="0.25">
      <c r="A6182">
        <v>2.9535558126013139</v>
      </c>
      <c r="B6182">
        <v>1.2351120147620549</v>
      </c>
    </row>
    <row r="6183" spans="1:2" x14ac:dyDescent="0.25">
      <c r="A6183">
        <v>-1.0428495715326871</v>
      </c>
      <c r="B6183">
        <v>-1.662645453948338</v>
      </c>
    </row>
    <row r="6184" spans="1:2" x14ac:dyDescent="0.25">
      <c r="A6184">
        <v>-1.2622379170985829</v>
      </c>
      <c r="B6184">
        <v>-2.017125693224131</v>
      </c>
    </row>
    <row r="6185" spans="1:2" x14ac:dyDescent="0.25">
      <c r="A6185">
        <v>-4.4755796868946494</v>
      </c>
      <c r="B6185">
        <v>-1.84466777553312</v>
      </c>
    </row>
    <row r="6186" spans="1:2" x14ac:dyDescent="0.25">
      <c r="A6186">
        <v>-3.9708938695274609</v>
      </c>
      <c r="B6186">
        <v>-0.67160440450001158</v>
      </c>
    </row>
    <row r="6187" spans="1:2" x14ac:dyDescent="0.25">
      <c r="A6187">
        <v>2.3310201349451098</v>
      </c>
      <c r="B6187">
        <v>1.0285718027760999</v>
      </c>
    </row>
    <row r="6188" spans="1:2" x14ac:dyDescent="0.25">
      <c r="A6188">
        <v>-4.3266224478124409</v>
      </c>
      <c r="B6188">
        <v>-1.2589847671284911</v>
      </c>
    </row>
    <row r="6189" spans="1:2" x14ac:dyDescent="0.25">
      <c r="A6189">
        <v>5.0431954463152886</v>
      </c>
      <c r="B6189">
        <v>0.59760708570567389</v>
      </c>
    </row>
    <row r="6190" spans="1:2" x14ac:dyDescent="0.25">
      <c r="A6190">
        <v>-6.0429073736084122</v>
      </c>
      <c r="B6190">
        <v>1.817181713553734</v>
      </c>
    </row>
    <row r="6191" spans="1:2" x14ac:dyDescent="0.25">
      <c r="A6191">
        <v>-2.2182264268634708</v>
      </c>
      <c r="B6191">
        <v>-0.39414503455006722</v>
      </c>
    </row>
    <row r="6192" spans="1:2" x14ac:dyDescent="0.25">
      <c r="A6192">
        <v>4.6632441653718537</v>
      </c>
      <c r="B6192">
        <v>0.2136094399753288</v>
      </c>
    </row>
    <row r="6193" spans="1:2" x14ac:dyDescent="0.25">
      <c r="A6193">
        <v>-4.3188503626672379</v>
      </c>
      <c r="B6193">
        <v>-1.604143022794734</v>
      </c>
    </row>
    <row r="6194" spans="1:2" x14ac:dyDescent="0.25">
      <c r="A6194">
        <v>-6.303587630197609</v>
      </c>
      <c r="B6194">
        <v>1.425822228714533</v>
      </c>
    </row>
    <row r="6195" spans="1:2" x14ac:dyDescent="0.25">
      <c r="A6195">
        <v>4.2111397752687996</v>
      </c>
      <c r="B6195">
        <v>1.184635876332808</v>
      </c>
    </row>
    <row r="6196" spans="1:2" x14ac:dyDescent="0.25">
      <c r="A6196">
        <v>-4.5224623867042144</v>
      </c>
      <c r="B6196">
        <v>-1.8917685928092121</v>
      </c>
    </row>
    <row r="6197" spans="1:2" x14ac:dyDescent="0.25">
      <c r="A6197">
        <v>4.8374796146003174</v>
      </c>
      <c r="B6197">
        <v>0.14876346539505031</v>
      </c>
    </row>
    <row r="6198" spans="1:2" x14ac:dyDescent="0.25">
      <c r="A6198">
        <v>-4.2807397474603306</v>
      </c>
      <c r="B6198">
        <v>-0.93625388580774715</v>
      </c>
    </row>
    <row r="6199" spans="1:2" x14ac:dyDescent="0.25">
      <c r="A6199">
        <v>-5.617608682418461</v>
      </c>
      <c r="B6199">
        <v>0.67193589467198145</v>
      </c>
    </row>
    <row r="6200" spans="1:2" x14ac:dyDescent="0.25">
      <c r="A6200">
        <v>-4.2977406925165873</v>
      </c>
      <c r="B6200">
        <v>-0.95104144076368136</v>
      </c>
    </row>
    <row r="6201" spans="1:2" x14ac:dyDescent="0.25">
      <c r="A6201">
        <v>-4.2315265593677136</v>
      </c>
      <c r="B6201">
        <v>0.677061516880474</v>
      </c>
    </row>
    <row r="6202" spans="1:2" x14ac:dyDescent="0.25">
      <c r="A6202">
        <v>5.2108462333656664</v>
      </c>
      <c r="B6202">
        <v>0.8700195098626412</v>
      </c>
    </row>
    <row r="6203" spans="1:2" x14ac:dyDescent="0.25">
      <c r="A6203">
        <v>-4.7546703802944004</v>
      </c>
      <c r="B6203">
        <v>2.388943893641426</v>
      </c>
    </row>
    <row r="6204" spans="1:2" x14ac:dyDescent="0.25">
      <c r="A6204">
        <v>-3.7079802136575308</v>
      </c>
      <c r="B6204">
        <v>0.7678498356183503</v>
      </c>
    </row>
    <row r="6205" spans="1:2" x14ac:dyDescent="0.25">
      <c r="A6205">
        <v>-5.2579050459170276</v>
      </c>
      <c r="B6205">
        <v>2.427228694616848</v>
      </c>
    </row>
    <row r="6206" spans="1:2" x14ac:dyDescent="0.25">
      <c r="A6206">
        <v>-1.6875406830601229</v>
      </c>
      <c r="B6206">
        <v>-0.82186722629425613</v>
      </c>
    </row>
    <row r="6207" spans="1:2" x14ac:dyDescent="0.25">
      <c r="A6207">
        <v>-2.4842919758801609</v>
      </c>
      <c r="B6207">
        <v>-0.189354917112073</v>
      </c>
    </row>
    <row r="6208" spans="1:2" x14ac:dyDescent="0.25">
      <c r="A6208">
        <v>-4.5219566390978114</v>
      </c>
      <c r="B6208">
        <v>2.2828540225636811</v>
      </c>
    </row>
    <row r="6209" spans="1:2" x14ac:dyDescent="0.25">
      <c r="A6209">
        <v>-3.9230996162745182</v>
      </c>
      <c r="B6209">
        <v>-0.7536121845841357</v>
      </c>
    </row>
    <row r="6210" spans="1:2" x14ac:dyDescent="0.25">
      <c r="A6210">
        <v>-1.7040603283608911</v>
      </c>
      <c r="B6210">
        <v>-0.66296009224604835</v>
      </c>
    </row>
    <row r="6211" spans="1:2" x14ac:dyDescent="0.25">
      <c r="A6211">
        <v>-6.1932960834236628</v>
      </c>
      <c r="B6211">
        <v>2.006615721627782</v>
      </c>
    </row>
    <row r="6212" spans="1:2" x14ac:dyDescent="0.25">
      <c r="A6212">
        <v>1.83817519684498</v>
      </c>
      <c r="B6212">
        <v>0.98161393533891772</v>
      </c>
    </row>
    <row r="6213" spans="1:2" x14ac:dyDescent="0.25">
      <c r="A6213">
        <v>-3.2246103252712368</v>
      </c>
      <c r="B6213">
        <v>-0.53069034397677073</v>
      </c>
    </row>
    <row r="6214" spans="1:2" x14ac:dyDescent="0.25">
      <c r="A6214">
        <v>2.2058032550519151</v>
      </c>
      <c r="B6214">
        <v>0.82718772593326273</v>
      </c>
    </row>
    <row r="6215" spans="1:2" x14ac:dyDescent="0.25">
      <c r="A6215">
        <v>-6.0396518209621828</v>
      </c>
      <c r="B6215">
        <v>0.97304613804305751</v>
      </c>
    </row>
    <row r="6216" spans="1:2" x14ac:dyDescent="0.25">
      <c r="A6216">
        <v>-4.3227394543921047</v>
      </c>
      <c r="B6216">
        <v>-0.97123438967134346</v>
      </c>
    </row>
    <row r="6217" spans="1:2" x14ac:dyDescent="0.25">
      <c r="A6217">
        <v>1.531291633518395</v>
      </c>
      <c r="B6217">
        <v>0.48831833457318702</v>
      </c>
    </row>
    <row r="6218" spans="1:2" x14ac:dyDescent="0.25">
      <c r="A6218">
        <v>-5.6579216741736351</v>
      </c>
      <c r="B6218">
        <v>2.0082687589610329</v>
      </c>
    </row>
    <row r="6219" spans="1:2" x14ac:dyDescent="0.25">
      <c r="A6219">
        <v>2.534103415649799</v>
      </c>
      <c r="B6219">
        <v>5.1645215120136527E-2</v>
      </c>
    </row>
    <row r="6220" spans="1:2" x14ac:dyDescent="0.25">
      <c r="A6220">
        <v>-3.2397870693440498</v>
      </c>
      <c r="B6220">
        <v>1.428363357780235</v>
      </c>
    </row>
    <row r="6221" spans="1:2" x14ac:dyDescent="0.25">
      <c r="A6221">
        <v>-5.1535916773937753</v>
      </c>
      <c r="B6221">
        <v>2.141700074875148</v>
      </c>
    </row>
    <row r="6222" spans="1:2" x14ac:dyDescent="0.25">
      <c r="A6222">
        <v>-4.3529784817373951</v>
      </c>
      <c r="B6222">
        <v>-1.1989115181946139</v>
      </c>
    </row>
    <row r="6223" spans="1:2" x14ac:dyDescent="0.25">
      <c r="A6223">
        <v>2.4705491237116388</v>
      </c>
      <c r="B6223">
        <v>1.1221577551678159</v>
      </c>
    </row>
    <row r="6224" spans="1:2" x14ac:dyDescent="0.25">
      <c r="A6224">
        <v>-3.8143559403830181</v>
      </c>
      <c r="B6224">
        <v>0.61472296498030643</v>
      </c>
    </row>
    <row r="6225" spans="1:2" x14ac:dyDescent="0.25">
      <c r="A6225">
        <v>3.4166689462815012</v>
      </c>
      <c r="B6225">
        <v>7.0403177816119156E-2</v>
      </c>
    </row>
    <row r="6226" spans="1:2" x14ac:dyDescent="0.25">
      <c r="A6226">
        <v>-3.3348961063843641</v>
      </c>
      <c r="B6226">
        <v>1.8141399975111041</v>
      </c>
    </row>
    <row r="6227" spans="1:2" x14ac:dyDescent="0.25">
      <c r="A6227">
        <v>-1.2124229463680021</v>
      </c>
      <c r="B6227">
        <v>-1.903346575721018</v>
      </c>
    </row>
    <row r="6228" spans="1:2" x14ac:dyDescent="0.25">
      <c r="A6228">
        <v>-1.4159611663170759</v>
      </c>
      <c r="B6228">
        <v>-1.3066069026266081</v>
      </c>
    </row>
    <row r="6229" spans="1:2" x14ac:dyDescent="0.25">
      <c r="A6229">
        <v>-3.6641771130284249</v>
      </c>
      <c r="B6229">
        <v>-0.42604378722690139</v>
      </c>
    </row>
    <row r="6230" spans="1:2" x14ac:dyDescent="0.25">
      <c r="A6230">
        <v>1.7937795438155779</v>
      </c>
      <c r="B6230">
        <v>0.30659523083727103</v>
      </c>
    </row>
    <row r="6231" spans="1:2" x14ac:dyDescent="0.25">
      <c r="A6231">
        <v>-3.6829066848068259</v>
      </c>
      <c r="B6231">
        <v>-0.30009450007103511</v>
      </c>
    </row>
    <row r="6232" spans="1:2" x14ac:dyDescent="0.25">
      <c r="A6232">
        <v>-1.231399724229022</v>
      </c>
      <c r="B6232">
        <v>-1.8218095037308051</v>
      </c>
    </row>
    <row r="6233" spans="1:2" x14ac:dyDescent="0.25">
      <c r="A6233">
        <v>-1.2055764183323039</v>
      </c>
      <c r="B6233">
        <v>-1.341053593722128</v>
      </c>
    </row>
    <row r="6234" spans="1:2" x14ac:dyDescent="0.25">
      <c r="A6234">
        <v>4.5383312705739751</v>
      </c>
      <c r="B6234">
        <v>0.1027339074721491</v>
      </c>
    </row>
    <row r="6235" spans="1:2" x14ac:dyDescent="0.25">
      <c r="A6235">
        <v>-3.996100952795405</v>
      </c>
      <c r="B6235">
        <v>2.2116857414236559</v>
      </c>
    </row>
    <row r="6236" spans="1:2" x14ac:dyDescent="0.25">
      <c r="A6236">
        <v>-5.3879209884746873</v>
      </c>
      <c r="B6236">
        <v>0.71238054799805384</v>
      </c>
    </row>
    <row r="6237" spans="1:2" x14ac:dyDescent="0.25">
      <c r="A6237">
        <v>-6.2365318949397279</v>
      </c>
      <c r="B6237">
        <v>1.299455707795339</v>
      </c>
    </row>
    <row r="6238" spans="1:2" x14ac:dyDescent="0.25">
      <c r="A6238">
        <v>4.974882582835205</v>
      </c>
      <c r="B6238">
        <v>0.7697998821021107</v>
      </c>
    </row>
    <row r="6239" spans="1:2" x14ac:dyDescent="0.25">
      <c r="A6239">
        <v>-5.4266637700615119</v>
      </c>
      <c r="B6239">
        <v>0.62829122025332329</v>
      </c>
    </row>
    <row r="6240" spans="1:2" x14ac:dyDescent="0.25">
      <c r="A6240">
        <v>1.735240520229383</v>
      </c>
      <c r="B6240">
        <v>0.39326376997312518</v>
      </c>
    </row>
    <row r="6241" spans="1:2" x14ac:dyDescent="0.25">
      <c r="A6241">
        <v>-5.846806363521976</v>
      </c>
      <c r="B6241">
        <v>1.923212056158446</v>
      </c>
    </row>
    <row r="6242" spans="1:2" x14ac:dyDescent="0.25">
      <c r="A6242">
        <v>-1.123441410460797</v>
      </c>
      <c r="B6242">
        <v>-1.85265671566418</v>
      </c>
    </row>
    <row r="6243" spans="1:2" x14ac:dyDescent="0.25">
      <c r="A6243">
        <v>-2.4979179717778082</v>
      </c>
      <c r="B6243">
        <v>-0.17814497670136631</v>
      </c>
    </row>
    <row r="6244" spans="1:2" x14ac:dyDescent="0.25">
      <c r="A6244">
        <v>-3.34001830919772</v>
      </c>
      <c r="B6244">
        <v>0.91785705767111203</v>
      </c>
    </row>
    <row r="6245" spans="1:2" x14ac:dyDescent="0.25">
      <c r="A6245">
        <v>-3.9075718220146789</v>
      </c>
      <c r="B6245">
        <v>2.057723013509805</v>
      </c>
    </row>
    <row r="6246" spans="1:2" x14ac:dyDescent="0.25">
      <c r="A6246">
        <v>5.0305195192780889</v>
      </c>
      <c r="B6246">
        <v>0.9453925325947482</v>
      </c>
    </row>
    <row r="6247" spans="1:2" x14ac:dyDescent="0.25">
      <c r="A6247">
        <v>-1.173279187170194</v>
      </c>
      <c r="B6247">
        <v>-1.9413751545225491</v>
      </c>
    </row>
    <row r="6248" spans="1:2" x14ac:dyDescent="0.25">
      <c r="A6248">
        <v>-3.1315753253055378</v>
      </c>
      <c r="B6248">
        <v>1.389514819702957</v>
      </c>
    </row>
    <row r="6249" spans="1:2" x14ac:dyDescent="0.25">
      <c r="A6249">
        <v>-3.1630191374446839</v>
      </c>
      <c r="B6249">
        <v>1.1457721524836839</v>
      </c>
    </row>
    <row r="6250" spans="1:2" x14ac:dyDescent="0.25">
      <c r="A6250">
        <v>-3.5147122416068539</v>
      </c>
      <c r="B6250">
        <v>2.0242229555050999</v>
      </c>
    </row>
    <row r="6251" spans="1:2" x14ac:dyDescent="0.25">
      <c r="A6251">
        <v>-4.8917278581922696</v>
      </c>
      <c r="B6251">
        <v>0.62505062888406704</v>
      </c>
    </row>
    <row r="6252" spans="1:2" x14ac:dyDescent="0.25">
      <c r="A6252">
        <v>-1.768788492174364</v>
      </c>
      <c r="B6252">
        <v>-0.53834606924430761</v>
      </c>
    </row>
    <row r="6253" spans="1:2" x14ac:dyDescent="0.25">
      <c r="A6253">
        <v>3.3954729841673701</v>
      </c>
      <c r="B6253">
        <v>-3.9840138981401818E-3</v>
      </c>
    </row>
    <row r="6254" spans="1:2" x14ac:dyDescent="0.25">
      <c r="A6254">
        <v>-2.9765145775555708</v>
      </c>
      <c r="B6254">
        <v>1.326363996342026</v>
      </c>
    </row>
    <row r="6255" spans="1:2" x14ac:dyDescent="0.25">
      <c r="A6255">
        <v>-4.1954990049447902</v>
      </c>
      <c r="B6255">
        <v>-0.75386848493019532</v>
      </c>
    </row>
    <row r="6256" spans="1:2" x14ac:dyDescent="0.25">
      <c r="A6256">
        <v>-5.9246499276611733</v>
      </c>
      <c r="B6256">
        <v>0.79142320217395878</v>
      </c>
    </row>
    <row r="6257" spans="1:2" x14ac:dyDescent="0.25">
      <c r="A6257">
        <v>3.8903825536832048</v>
      </c>
      <c r="B6257">
        <v>1.317153702629295</v>
      </c>
    </row>
    <row r="6258" spans="1:2" x14ac:dyDescent="0.25">
      <c r="A6258">
        <v>-1.459868821898735</v>
      </c>
      <c r="B6258">
        <v>-1.104695964009196</v>
      </c>
    </row>
    <row r="6259" spans="1:2" x14ac:dyDescent="0.25">
      <c r="A6259">
        <v>-4.3279748861424654</v>
      </c>
      <c r="B6259">
        <v>-1.3920207114790779</v>
      </c>
    </row>
    <row r="6260" spans="1:2" x14ac:dyDescent="0.25">
      <c r="A6260">
        <v>-5.9782914474609417</v>
      </c>
      <c r="B6260">
        <v>2.0042341911603652</v>
      </c>
    </row>
    <row r="6261" spans="1:2" x14ac:dyDescent="0.25">
      <c r="A6261">
        <v>-5.964025022589083</v>
      </c>
      <c r="B6261">
        <v>2.0012855892697088</v>
      </c>
    </row>
    <row r="6262" spans="1:2" x14ac:dyDescent="0.25">
      <c r="A6262">
        <v>5.1484406486555141</v>
      </c>
      <c r="B6262">
        <v>0.61206226915321016</v>
      </c>
    </row>
    <row r="6263" spans="1:2" x14ac:dyDescent="0.25">
      <c r="A6263">
        <v>2.763547362862631</v>
      </c>
      <c r="B6263">
        <v>1.523160979424045</v>
      </c>
    </row>
    <row r="6264" spans="1:2" x14ac:dyDescent="0.25">
      <c r="A6264">
        <v>3.3596997076690691</v>
      </c>
      <c r="B6264">
        <v>-4.7569021971774261E-2</v>
      </c>
    </row>
    <row r="6265" spans="1:2" x14ac:dyDescent="0.25">
      <c r="A6265">
        <v>-1.4600321233961631</v>
      </c>
      <c r="B6265">
        <v>-0.8018088934021721</v>
      </c>
    </row>
    <row r="6266" spans="1:2" x14ac:dyDescent="0.25">
      <c r="A6266">
        <v>-4.2750890295890862</v>
      </c>
      <c r="B6266">
        <v>-1.2273475798107221</v>
      </c>
    </row>
    <row r="6267" spans="1:2" x14ac:dyDescent="0.25">
      <c r="A6267">
        <v>-2.837431943177728</v>
      </c>
      <c r="B6267">
        <v>-0.2190633917963585</v>
      </c>
    </row>
    <row r="6268" spans="1:2" x14ac:dyDescent="0.25">
      <c r="A6268">
        <v>4.3587292648394627</v>
      </c>
      <c r="B6268">
        <v>4.8177645994720519E-2</v>
      </c>
    </row>
    <row r="6269" spans="1:2" x14ac:dyDescent="0.25">
      <c r="A6269">
        <v>2.5355478802894438</v>
      </c>
      <c r="B6269">
        <v>0.15886809831493201</v>
      </c>
    </row>
    <row r="6270" spans="1:2" x14ac:dyDescent="0.25">
      <c r="A6270">
        <v>-3.600344862429139</v>
      </c>
      <c r="B6270">
        <v>0.75623016191800607</v>
      </c>
    </row>
    <row r="6271" spans="1:2" x14ac:dyDescent="0.25">
      <c r="A6271">
        <v>3.56619550209497</v>
      </c>
      <c r="B6271">
        <v>1.3625118946336321</v>
      </c>
    </row>
    <row r="6272" spans="1:2" x14ac:dyDescent="0.25">
      <c r="A6272">
        <v>-4.402948382598173</v>
      </c>
      <c r="B6272">
        <v>0.53179785155656611</v>
      </c>
    </row>
    <row r="6273" spans="1:2" x14ac:dyDescent="0.25">
      <c r="A6273">
        <v>-5.8381431408051183</v>
      </c>
      <c r="B6273">
        <v>2.1296394865378381</v>
      </c>
    </row>
    <row r="6274" spans="1:2" x14ac:dyDescent="0.25">
      <c r="A6274">
        <v>-2.952175485696054</v>
      </c>
      <c r="B6274">
        <v>1.38842138269583</v>
      </c>
    </row>
    <row r="6275" spans="1:2" x14ac:dyDescent="0.25">
      <c r="A6275">
        <v>3.2328713190252869</v>
      </c>
      <c r="B6275">
        <v>9.0777160708385374E-2</v>
      </c>
    </row>
    <row r="6276" spans="1:2" x14ac:dyDescent="0.25">
      <c r="A6276">
        <v>-3.499229553877123</v>
      </c>
      <c r="B6276">
        <v>0.81873415926831783</v>
      </c>
    </row>
    <row r="6277" spans="1:2" x14ac:dyDescent="0.25">
      <c r="A6277">
        <v>-4.651605063736544</v>
      </c>
      <c r="B6277">
        <v>2.1385022284564661</v>
      </c>
    </row>
    <row r="6278" spans="1:2" x14ac:dyDescent="0.25">
      <c r="A6278">
        <v>-3.937785995567713</v>
      </c>
      <c r="B6278">
        <v>-0.51356339394710093</v>
      </c>
    </row>
    <row r="6279" spans="1:2" x14ac:dyDescent="0.25">
      <c r="A6279">
        <v>-3.999101833050442</v>
      </c>
      <c r="B6279">
        <v>-0.63686458284643321</v>
      </c>
    </row>
    <row r="6280" spans="1:2" x14ac:dyDescent="0.25">
      <c r="A6280">
        <v>-3.362248765210007</v>
      </c>
      <c r="B6280">
        <v>1.810768403815658</v>
      </c>
    </row>
    <row r="6281" spans="1:2" x14ac:dyDescent="0.25">
      <c r="A6281">
        <v>-4.1644728391611974</v>
      </c>
      <c r="B6281">
        <v>-1.3422638617394029</v>
      </c>
    </row>
    <row r="6282" spans="1:2" x14ac:dyDescent="0.25">
      <c r="A6282">
        <v>-3.274705858904007</v>
      </c>
      <c r="B6282">
        <v>-0.4564312235349226</v>
      </c>
    </row>
    <row r="6283" spans="1:2" x14ac:dyDescent="0.25">
      <c r="A6283">
        <v>-4.0003063856368843</v>
      </c>
      <c r="B6283">
        <v>-0.55127640122639132</v>
      </c>
    </row>
    <row r="6284" spans="1:2" x14ac:dyDescent="0.25">
      <c r="A6284">
        <v>-6.1759778481626997</v>
      </c>
      <c r="B6284">
        <v>1.815345248208065</v>
      </c>
    </row>
    <row r="6285" spans="1:2" x14ac:dyDescent="0.25">
      <c r="A6285">
        <v>4.9182321025315874</v>
      </c>
      <c r="B6285">
        <v>0.26813405667621282</v>
      </c>
    </row>
    <row r="6286" spans="1:2" x14ac:dyDescent="0.25">
      <c r="A6286">
        <v>-4.1723482557562077</v>
      </c>
      <c r="B6286">
        <v>2.4440824121005762</v>
      </c>
    </row>
    <row r="6287" spans="1:2" x14ac:dyDescent="0.25">
      <c r="A6287">
        <v>-1.822057897152781</v>
      </c>
      <c r="B6287">
        <v>-0.48796890465429249</v>
      </c>
    </row>
    <row r="6288" spans="1:2" x14ac:dyDescent="0.25">
      <c r="A6288">
        <v>1.530826456531087</v>
      </c>
      <c r="B6288">
        <v>0.74161563280124621</v>
      </c>
    </row>
    <row r="6289" spans="1:2" x14ac:dyDescent="0.25">
      <c r="A6289">
        <v>-5.0421681791862261</v>
      </c>
      <c r="B6289">
        <v>2.1637075961120682</v>
      </c>
    </row>
    <row r="6290" spans="1:2" x14ac:dyDescent="0.25">
      <c r="A6290">
        <v>-3.461779619185982</v>
      </c>
      <c r="B6290">
        <v>0.99378262947635676</v>
      </c>
    </row>
    <row r="6291" spans="1:2" x14ac:dyDescent="0.25">
      <c r="A6291">
        <v>-4.3037571653756466</v>
      </c>
      <c r="B6291">
        <v>2.236956077946386</v>
      </c>
    </row>
    <row r="6292" spans="1:2" x14ac:dyDescent="0.25">
      <c r="A6292">
        <v>-6.5027095830571113</v>
      </c>
      <c r="B6292">
        <v>1.4518338545619831</v>
      </c>
    </row>
    <row r="6293" spans="1:2" x14ac:dyDescent="0.25">
      <c r="A6293">
        <v>-5.4101606636905792</v>
      </c>
      <c r="B6293">
        <v>2.040791743979685</v>
      </c>
    </row>
    <row r="6294" spans="1:2" x14ac:dyDescent="0.25">
      <c r="A6294">
        <v>3.2944841384518022</v>
      </c>
      <c r="B6294">
        <v>1.0865381623717441</v>
      </c>
    </row>
    <row r="6295" spans="1:2" x14ac:dyDescent="0.25">
      <c r="A6295">
        <v>4.7080096207141056</v>
      </c>
      <c r="B6295">
        <v>1.1048309326503449</v>
      </c>
    </row>
    <row r="6296" spans="1:2" x14ac:dyDescent="0.25">
      <c r="A6296">
        <v>2.73982439233655</v>
      </c>
      <c r="B6296">
        <v>1.237969574041589</v>
      </c>
    </row>
    <row r="6297" spans="1:2" x14ac:dyDescent="0.25">
      <c r="A6297">
        <v>-5.9245640026284381</v>
      </c>
      <c r="B6297">
        <v>1.9541453342937369</v>
      </c>
    </row>
    <row r="6298" spans="1:2" x14ac:dyDescent="0.25">
      <c r="A6298">
        <v>-4.4068099544373478</v>
      </c>
      <c r="B6298">
        <v>-1.2903985688797259</v>
      </c>
    </row>
    <row r="6299" spans="1:2" x14ac:dyDescent="0.25">
      <c r="A6299">
        <v>-4.2274909082430696</v>
      </c>
      <c r="B6299">
        <v>0.55771796621422687</v>
      </c>
    </row>
    <row r="6300" spans="1:2" x14ac:dyDescent="0.25">
      <c r="A6300">
        <v>-4.9855184516190434</v>
      </c>
      <c r="B6300">
        <v>0.42297973257760701</v>
      </c>
    </row>
    <row r="6301" spans="1:2" x14ac:dyDescent="0.25">
      <c r="A6301">
        <v>4.0707049859389954</v>
      </c>
      <c r="B6301">
        <v>0.1094166870812926</v>
      </c>
    </row>
    <row r="6302" spans="1:2" x14ac:dyDescent="0.25">
      <c r="A6302">
        <v>-1.884350410831753</v>
      </c>
      <c r="B6302">
        <v>-0.5735553692445452</v>
      </c>
    </row>
    <row r="6303" spans="1:2" x14ac:dyDescent="0.25">
      <c r="A6303">
        <v>-4.529912582020815</v>
      </c>
      <c r="B6303">
        <v>2.369172149113596</v>
      </c>
    </row>
    <row r="6304" spans="1:2" x14ac:dyDescent="0.25">
      <c r="A6304">
        <v>-3.8559000129141872</v>
      </c>
      <c r="B6304">
        <v>0.72619345330147711</v>
      </c>
    </row>
    <row r="6305" spans="1:2" x14ac:dyDescent="0.25">
      <c r="A6305">
        <v>-3.8561022883447542</v>
      </c>
      <c r="B6305">
        <v>-0.92610186903182101</v>
      </c>
    </row>
    <row r="6306" spans="1:2" x14ac:dyDescent="0.25">
      <c r="A6306">
        <v>-3.6515684190147799</v>
      </c>
      <c r="B6306">
        <v>1.9262461462492291</v>
      </c>
    </row>
    <row r="6307" spans="1:2" x14ac:dyDescent="0.25">
      <c r="A6307">
        <v>4.6551193065680927</v>
      </c>
      <c r="B6307">
        <v>1.0334677517899791</v>
      </c>
    </row>
    <row r="6308" spans="1:2" x14ac:dyDescent="0.25">
      <c r="A6308">
        <v>-4.3282371084246547</v>
      </c>
      <c r="B6308">
        <v>2.0505426805089151</v>
      </c>
    </row>
    <row r="6309" spans="1:2" x14ac:dyDescent="0.25">
      <c r="A6309">
        <v>1.8320904727594309</v>
      </c>
      <c r="B6309">
        <v>0.97234855857814473</v>
      </c>
    </row>
    <row r="6310" spans="1:2" x14ac:dyDescent="0.25">
      <c r="A6310">
        <v>1.970923112833336</v>
      </c>
      <c r="B6310">
        <v>1.1196828305880679</v>
      </c>
    </row>
    <row r="6311" spans="1:2" x14ac:dyDescent="0.25">
      <c r="A6311">
        <v>4.2473943171719384</v>
      </c>
      <c r="B6311">
        <v>1.2798575246328161</v>
      </c>
    </row>
    <row r="6312" spans="1:2" x14ac:dyDescent="0.25">
      <c r="A6312">
        <v>-2.3327779395182331</v>
      </c>
      <c r="B6312">
        <v>-0.36082030664733078</v>
      </c>
    </row>
    <row r="6313" spans="1:2" x14ac:dyDescent="0.25">
      <c r="A6313">
        <v>-1.1595284332452289</v>
      </c>
      <c r="B6313">
        <v>-1.8496115606471559</v>
      </c>
    </row>
    <row r="6314" spans="1:2" x14ac:dyDescent="0.25">
      <c r="A6314">
        <v>-4.2281147455389236</v>
      </c>
      <c r="B6314">
        <v>-1.008121763225605</v>
      </c>
    </row>
    <row r="6315" spans="1:2" x14ac:dyDescent="0.25">
      <c r="A6315">
        <v>-3.4719700955988979</v>
      </c>
      <c r="B6315">
        <v>1.088869323544202</v>
      </c>
    </row>
    <row r="6316" spans="1:2" x14ac:dyDescent="0.25">
      <c r="A6316">
        <v>-4.7880470237667234</v>
      </c>
      <c r="B6316">
        <v>0.63340709064284895</v>
      </c>
    </row>
    <row r="6317" spans="1:2" x14ac:dyDescent="0.25">
      <c r="A6317">
        <v>5.0117661434686482</v>
      </c>
      <c r="B6317">
        <v>0.48866808248752808</v>
      </c>
    </row>
    <row r="6318" spans="1:2" x14ac:dyDescent="0.25">
      <c r="A6318">
        <v>-3.104631868952819</v>
      </c>
      <c r="B6318">
        <v>1.1592465471203981</v>
      </c>
    </row>
    <row r="6319" spans="1:2" x14ac:dyDescent="0.25">
      <c r="A6319">
        <v>4.0518915706117937</v>
      </c>
      <c r="B6319">
        <v>1.1602909061287541</v>
      </c>
    </row>
    <row r="6320" spans="1:2" x14ac:dyDescent="0.25">
      <c r="A6320">
        <v>-5.8427944993170939</v>
      </c>
      <c r="B6320">
        <v>0.76900024934033429</v>
      </c>
    </row>
    <row r="6321" spans="1:2" x14ac:dyDescent="0.25">
      <c r="A6321">
        <v>4.9945102887402744</v>
      </c>
      <c r="B6321">
        <v>0.7753707871819604</v>
      </c>
    </row>
    <row r="6322" spans="1:2" x14ac:dyDescent="0.25">
      <c r="A6322">
        <v>-1.2155076343694791</v>
      </c>
      <c r="B6322">
        <v>-1.523334187419406</v>
      </c>
    </row>
    <row r="6323" spans="1:2" x14ac:dyDescent="0.25">
      <c r="A6323">
        <v>-5.226870913613082</v>
      </c>
      <c r="B6323">
        <v>0.64307212980918627</v>
      </c>
    </row>
    <row r="6324" spans="1:2" x14ac:dyDescent="0.25">
      <c r="A6324">
        <v>-3.1901076507911572</v>
      </c>
      <c r="B6324">
        <v>1.520762278364576</v>
      </c>
    </row>
    <row r="6325" spans="1:2" x14ac:dyDescent="0.25">
      <c r="A6325">
        <v>-6.4736168312148212</v>
      </c>
      <c r="B6325">
        <v>1.59691608081914</v>
      </c>
    </row>
    <row r="6326" spans="1:2" x14ac:dyDescent="0.25">
      <c r="A6326">
        <v>-4.1975096052284346</v>
      </c>
      <c r="B6326">
        <v>-1.1687740159908571</v>
      </c>
    </row>
    <row r="6327" spans="1:2" x14ac:dyDescent="0.25">
      <c r="A6327">
        <v>-3.960888313222958</v>
      </c>
      <c r="B6327">
        <v>-0.6893716030070165</v>
      </c>
    </row>
    <row r="6328" spans="1:2" x14ac:dyDescent="0.25">
      <c r="A6328">
        <v>4.9863596414970548</v>
      </c>
      <c r="B6328">
        <v>0.96336939102882435</v>
      </c>
    </row>
    <row r="6329" spans="1:2" x14ac:dyDescent="0.25">
      <c r="A6329">
        <v>-3.2268320386254739</v>
      </c>
      <c r="B6329">
        <v>1.7512284557911919</v>
      </c>
    </row>
    <row r="6330" spans="1:2" x14ac:dyDescent="0.25">
      <c r="A6330">
        <v>-5.6691619636827557</v>
      </c>
      <c r="B6330">
        <v>2.025123365855507</v>
      </c>
    </row>
    <row r="6331" spans="1:2" x14ac:dyDescent="0.25">
      <c r="A6331">
        <v>-3.858808596917656</v>
      </c>
      <c r="B6331">
        <v>0.83917249447303799</v>
      </c>
    </row>
    <row r="6332" spans="1:2" x14ac:dyDescent="0.25">
      <c r="A6332">
        <v>-4.4710104726535693</v>
      </c>
      <c r="B6332">
        <v>-1.0151276547768</v>
      </c>
    </row>
    <row r="6333" spans="1:2" x14ac:dyDescent="0.25">
      <c r="A6333">
        <v>-2.217439014487852</v>
      </c>
      <c r="B6333">
        <v>-0.34814295293489961</v>
      </c>
    </row>
    <row r="6334" spans="1:2" x14ac:dyDescent="0.25">
      <c r="A6334">
        <v>5.0065081123266024</v>
      </c>
      <c r="B6334">
        <v>0.74466832602848232</v>
      </c>
    </row>
    <row r="6335" spans="1:2" x14ac:dyDescent="0.25">
      <c r="A6335">
        <v>-1.397816688144832</v>
      </c>
      <c r="B6335">
        <v>-1.0082007937027291</v>
      </c>
    </row>
    <row r="6336" spans="1:2" x14ac:dyDescent="0.25">
      <c r="A6336">
        <v>-1.135509794176256</v>
      </c>
      <c r="B6336">
        <v>-1.4583387813651689</v>
      </c>
    </row>
    <row r="6337" spans="1:2" x14ac:dyDescent="0.25">
      <c r="A6337">
        <v>-3.0297527766273782</v>
      </c>
      <c r="B6337">
        <v>-0.25181287621678278</v>
      </c>
    </row>
    <row r="6338" spans="1:2" x14ac:dyDescent="0.25">
      <c r="A6338">
        <v>-5.1295705117769614</v>
      </c>
      <c r="B6338">
        <v>0.58661415623956503</v>
      </c>
    </row>
    <row r="6339" spans="1:2" x14ac:dyDescent="0.25">
      <c r="A6339">
        <v>-4.3932146548932263</v>
      </c>
      <c r="B6339">
        <v>-1.7807468880604631</v>
      </c>
    </row>
    <row r="6340" spans="1:2" x14ac:dyDescent="0.25">
      <c r="A6340">
        <v>-2.6075248852117681</v>
      </c>
      <c r="B6340">
        <v>-0.37494242386344689</v>
      </c>
    </row>
    <row r="6341" spans="1:2" x14ac:dyDescent="0.25">
      <c r="A6341">
        <v>1.8417005042837871</v>
      </c>
      <c r="B6341">
        <v>0.2258603103399934</v>
      </c>
    </row>
    <row r="6342" spans="1:2" x14ac:dyDescent="0.25">
      <c r="A6342">
        <v>-0.90984556302204855</v>
      </c>
      <c r="B6342">
        <v>-2.0655931214805561</v>
      </c>
    </row>
    <row r="6343" spans="1:2" x14ac:dyDescent="0.25">
      <c r="A6343">
        <v>-2.971503197035287</v>
      </c>
      <c r="B6343">
        <v>1.7659845168717949</v>
      </c>
    </row>
    <row r="6344" spans="1:2" x14ac:dyDescent="0.25">
      <c r="A6344">
        <v>4.7704034013000962</v>
      </c>
      <c r="B6344">
        <v>1.0472228139131941</v>
      </c>
    </row>
    <row r="6345" spans="1:2" x14ac:dyDescent="0.25">
      <c r="A6345">
        <v>-4.6013185519190669</v>
      </c>
      <c r="B6345">
        <v>0.55167971308221087</v>
      </c>
    </row>
    <row r="6346" spans="1:2" x14ac:dyDescent="0.25">
      <c r="A6346">
        <v>-4.2129325653773702</v>
      </c>
      <c r="B6346">
        <v>0.52689926721686342</v>
      </c>
    </row>
    <row r="6347" spans="1:2" x14ac:dyDescent="0.25">
      <c r="A6347">
        <v>-2.1852420312047278</v>
      </c>
      <c r="B6347">
        <v>-0.33471180001197071</v>
      </c>
    </row>
    <row r="6348" spans="1:2" x14ac:dyDescent="0.25">
      <c r="A6348">
        <v>-2.6351289472399309</v>
      </c>
      <c r="B6348">
        <v>-0.37370753289136188</v>
      </c>
    </row>
    <row r="6349" spans="1:2" x14ac:dyDescent="0.25">
      <c r="A6349">
        <v>-4.1499102530032186</v>
      </c>
      <c r="B6349">
        <v>-1.00478718485892</v>
      </c>
    </row>
    <row r="6350" spans="1:2" x14ac:dyDescent="0.25">
      <c r="A6350">
        <v>-6.1727891750149997</v>
      </c>
      <c r="B6350">
        <v>0.85506417787756706</v>
      </c>
    </row>
    <row r="6351" spans="1:2" x14ac:dyDescent="0.25">
      <c r="A6351">
        <v>-4.0420342380088234</v>
      </c>
      <c r="B6351">
        <v>-0.71387930883142614</v>
      </c>
    </row>
    <row r="6352" spans="1:2" x14ac:dyDescent="0.25">
      <c r="A6352">
        <v>-3.516850475355116</v>
      </c>
      <c r="B6352">
        <v>0.90686526440203641</v>
      </c>
    </row>
    <row r="6353" spans="1:2" x14ac:dyDescent="0.25">
      <c r="A6353">
        <v>-2.0074212404078189</v>
      </c>
      <c r="B6353">
        <v>-0.38348836974617662</v>
      </c>
    </row>
    <row r="6354" spans="1:2" x14ac:dyDescent="0.25">
      <c r="A6354">
        <v>-1.608110986035223</v>
      </c>
      <c r="B6354">
        <v>-0.74823128646569081</v>
      </c>
    </row>
    <row r="6355" spans="1:2" x14ac:dyDescent="0.25">
      <c r="A6355">
        <v>-4.7920467208514976</v>
      </c>
      <c r="B6355">
        <v>2.1765000800654501</v>
      </c>
    </row>
    <row r="6356" spans="1:2" x14ac:dyDescent="0.25">
      <c r="A6356">
        <v>-1.1035761673644959</v>
      </c>
      <c r="B6356">
        <v>-1.9026474549901811</v>
      </c>
    </row>
    <row r="6357" spans="1:2" x14ac:dyDescent="0.25">
      <c r="A6357">
        <v>-5.9406015478601848</v>
      </c>
      <c r="B6357">
        <v>1.781393944901982</v>
      </c>
    </row>
    <row r="6358" spans="1:2" x14ac:dyDescent="0.25">
      <c r="A6358">
        <v>-6.2811326541185117</v>
      </c>
      <c r="B6358">
        <v>1.715352955626487</v>
      </c>
    </row>
    <row r="6359" spans="1:2" x14ac:dyDescent="0.25">
      <c r="A6359">
        <v>-1.178545744941593</v>
      </c>
      <c r="B6359">
        <v>-1.597513713268351</v>
      </c>
    </row>
    <row r="6360" spans="1:2" x14ac:dyDescent="0.25">
      <c r="A6360">
        <v>1.5275624677115329</v>
      </c>
      <c r="B6360">
        <v>0.84109183493368689</v>
      </c>
    </row>
    <row r="6361" spans="1:2" x14ac:dyDescent="0.25">
      <c r="A6361">
        <v>5.0133402672400056</v>
      </c>
      <c r="B6361">
        <v>0.90897879321169717</v>
      </c>
    </row>
    <row r="6362" spans="1:2" x14ac:dyDescent="0.25">
      <c r="A6362">
        <v>-4.504804471878316</v>
      </c>
      <c r="B6362">
        <v>-1.234905012410586</v>
      </c>
    </row>
    <row r="6363" spans="1:2" x14ac:dyDescent="0.25">
      <c r="A6363">
        <v>2.8228928541404001</v>
      </c>
      <c r="B6363">
        <v>1.062222482293407</v>
      </c>
    </row>
    <row r="6364" spans="1:2" x14ac:dyDescent="0.25">
      <c r="A6364">
        <v>-1.63230528378671</v>
      </c>
      <c r="B6364">
        <v>-0.65457730867889796</v>
      </c>
    </row>
    <row r="6365" spans="1:2" x14ac:dyDescent="0.25">
      <c r="A6365">
        <v>-4.0218136274562699</v>
      </c>
      <c r="B6365">
        <v>0.49928872308409461</v>
      </c>
    </row>
    <row r="6366" spans="1:2" x14ac:dyDescent="0.25">
      <c r="A6366">
        <v>2.3886355097720671</v>
      </c>
      <c r="B6366">
        <v>1.1605665982233611</v>
      </c>
    </row>
    <row r="6367" spans="1:2" x14ac:dyDescent="0.25">
      <c r="A6367">
        <v>4.9295689243410319</v>
      </c>
      <c r="B6367">
        <v>0.5893749601166145</v>
      </c>
    </row>
    <row r="6368" spans="1:2" x14ac:dyDescent="0.25">
      <c r="A6368">
        <v>-5.4666362213171924</v>
      </c>
      <c r="B6368">
        <v>0.56371219653746518</v>
      </c>
    </row>
    <row r="6369" spans="1:2" x14ac:dyDescent="0.25">
      <c r="A6369">
        <v>-3.6418017248747718</v>
      </c>
      <c r="B6369">
        <v>0.86196404358090417</v>
      </c>
    </row>
    <row r="6370" spans="1:2" x14ac:dyDescent="0.25">
      <c r="A6370">
        <v>4.8565250932398243</v>
      </c>
      <c r="B6370">
        <v>0.26160062113796112</v>
      </c>
    </row>
    <row r="6371" spans="1:2" x14ac:dyDescent="0.25">
      <c r="A6371">
        <v>-5.038210385527325</v>
      </c>
      <c r="B6371">
        <v>2.2585037891296631</v>
      </c>
    </row>
    <row r="6372" spans="1:2" x14ac:dyDescent="0.25">
      <c r="A6372">
        <v>2.7058561768270879</v>
      </c>
      <c r="B6372">
        <v>1.254590050691661</v>
      </c>
    </row>
    <row r="6373" spans="1:2" x14ac:dyDescent="0.25">
      <c r="A6373">
        <v>-2.6470912306192278</v>
      </c>
      <c r="B6373">
        <v>-0.37425537848200929</v>
      </c>
    </row>
    <row r="6374" spans="1:2" x14ac:dyDescent="0.25">
      <c r="A6374">
        <v>-2.2862738737208042</v>
      </c>
      <c r="B6374">
        <v>-0.28188969932381869</v>
      </c>
    </row>
    <row r="6375" spans="1:2" x14ac:dyDescent="0.25">
      <c r="A6375">
        <v>-6.2510969800950864</v>
      </c>
      <c r="B6375">
        <v>1.2436711286016571</v>
      </c>
    </row>
    <row r="6376" spans="1:2" x14ac:dyDescent="0.25">
      <c r="A6376">
        <v>-5.6799982509810576</v>
      </c>
      <c r="B6376">
        <v>0.7293721445788871</v>
      </c>
    </row>
    <row r="6377" spans="1:2" x14ac:dyDescent="0.25">
      <c r="A6377">
        <v>1.804330395058068</v>
      </c>
      <c r="B6377">
        <v>0.33261823508126442</v>
      </c>
    </row>
    <row r="6378" spans="1:2" x14ac:dyDescent="0.25">
      <c r="A6378">
        <v>-4.2799368568778009</v>
      </c>
      <c r="B6378">
        <v>-0.92465085852310702</v>
      </c>
    </row>
    <row r="6379" spans="1:2" x14ac:dyDescent="0.25">
      <c r="A6379">
        <v>2.9387760846219511</v>
      </c>
      <c r="B6379">
        <v>-5.7124078828398872E-3</v>
      </c>
    </row>
    <row r="6380" spans="1:2" x14ac:dyDescent="0.25">
      <c r="A6380">
        <v>-6.2852650988332908</v>
      </c>
      <c r="B6380">
        <v>0.90259506674494749</v>
      </c>
    </row>
    <row r="6381" spans="1:2" x14ac:dyDescent="0.25">
      <c r="A6381">
        <v>2.1517400333542809</v>
      </c>
      <c r="B6381">
        <v>0.1191412675433043</v>
      </c>
    </row>
    <row r="6382" spans="1:2" x14ac:dyDescent="0.25">
      <c r="A6382">
        <v>2.3085520646272899</v>
      </c>
      <c r="B6382">
        <v>0.20865498564373161</v>
      </c>
    </row>
    <row r="6383" spans="1:2" x14ac:dyDescent="0.25">
      <c r="A6383">
        <v>-4.4749559915130321</v>
      </c>
      <c r="B6383">
        <v>-1.7481739522723341</v>
      </c>
    </row>
    <row r="6384" spans="1:2" x14ac:dyDescent="0.25">
      <c r="A6384">
        <v>-5.0935847182397334</v>
      </c>
      <c r="B6384">
        <v>2.2530753927028919</v>
      </c>
    </row>
    <row r="6385" spans="1:2" x14ac:dyDescent="0.25">
      <c r="A6385">
        <v>5.0350453962799184</v>
      </c>
      <c r="B6385">
        <v>0.6215210377525392</v>
      </c>
    </row>
    <row r="6386" spans="1:2" x14ac:dyDescent="0.25">
      <c r="A6386">
        <v>-4.2554227095668198</v>
      </c>
      <c r="B6386">
        <v>0.60289296106005164</v>
      </c>
    </row>
    <row r="6387" spans="1:2" x14ac:dyDescent="0.25">
      <c r="A6387">
        <v>4.811474688976686</v>
      </c>
      <c r="B6387">
        <v>0.21647913275095251</v>
      </c>
    </row>
    <row r="6388" spans="1:2" x14ac:dyDescent="0.25">
      <c r="A6388">
        <v>1.6017819405957721</v>
      </c>
      <c r="B6388">
        <v>0.41620820500976419</v>
      </c>
    </row>
    <row r="6389" spans="1:2" x14ac:dyDescent="0.25">
      <c r="A6389">
        <v>3.783189568092522</v>
      </c>
      <c r="B6389">
        <v>9.6985543319688339E-2</v>
      </c>
    </row>
    <row r="6390" spans="1:2" x14ac:dyDescent="0.25">
      <c r="A6390">
        <v>-6.2880074032246878</v>
      </c>
      <c r="B6390">
        <v>1.6055618358202211</v>
      </c>
    </row>
    <row r="6391" spans="1:2" x14ac:dyDescent="0.25">
      <c r="A6391">
        <v>2.8820384850902259</v>
      </c>
      <c r="B6391">
        <v>-4.1087517964916831E-2</v>
      </c>
    </row>
    <row r="6392" spans="1:2" x14ac:dyDescent="0.25">
      <c r="A6392">
        <v>1.6038391288265319</v>
      </c>
      <c r="B6392">
        <v>0.27998510122224002</v>
      </c>
    </row>
    <row r="6393" spans="1:2" x14ac:dyDescent="0.25">
      <c r="A6393">
        <v>2.5288994582565021</v>
      </c>
      <c r="B6393">
        <v>1.0820054466520279</v>
      </c>
    </row>
    <row r="6394" spans="1:2" x14ac:dyDescent="0.25">
      <c r="A6394">
        <v>1.7969713829543399</v>
      </c>
      <c r="B6394">
        <v>0.1004469522452813</v>
      </c>
    </row>
    <row r="6395" spans="1:2" x14ac:dyDescent="0.25">
      <c r="A6395">
        <v>-1.6595983081327621</v>
      </c>
      <c r="B6395">
        <v>-0.62050533273798836</v>
      </c>
    </row>
    <row r="6396" spans="1:2" x14ac:dyDescent="0.25">
      <c r="A6396">
        <v>-4.3380856675215753</v>
      </c>
      <c r="B6396">
        <v>2.3592241310455759</v>
      </c>
    </row>
    <row r="6397" spans="1:2" x14ac:dyDescent="0.25">
      <c r="A6397">
        <v>-6.3075882783786144</v>
      </c>
      <c r="B6397">
        <v>1.70931441296861</v>
      </c>
    </row>
    <row r="6398" spans="1:2" x14ac:dyDescent="0.25">
      <c r="A6398">
        <v>-3.4822100664835438</v>
      </c>
      <c r="B6398">
        <v>0.86914317202642966</v>
      </c>
    </row>
    <row r="6399" spans="1:2" x14ac:dyDescent="0.25">
      <c r="A6399">
        <v>-3.4221294755837151</v>
      </c>
      <c r="B6399">
        <v>1.272096994922209</v>
      </c>
    </row>
    <row r="6400" spans="1:2" x14ac:dyDescent="0.25">
      <c r="A6400">
        <v>4.6271304753282703</v>
      </c>
      <c r="B6400">
        <v>0.33151627803399719</v>
      </c>
    </row>
    <row r="6401" spans="1:2" x14ac:dyDescent="0.25">
      <c r="A6401">
        <v>-1.729948801036302</v>
      </c>
      <c r="B6401">
        <v>-1.0859980390089889</v>
      </c>
    </row>
    <row r="6402" spans="1:2" x14ac:dyDescent="0.25">
      <c r="A6402">
        <v>2.9554342591194249</v>
      </c>
      <c r="B6402">
        <v>1.189611651865651</v>
      </c>
    </row>
    <row r="6403" spans="1:2" x14ac:dyDescent="0.25">
      <c r="A6403">
        <v>-4.5796479626311752</v>
      </c>
      <c r="B6403">
        <v>2.1604820558043429</v>
      </c>
    </row>
    <row r="6404" spans="1:2" x14ac:dyDescent="0.25">
      <c r="A6404">
        <v>-1.3770710133082169</v>
      </c>
      <c r="B6404">
        <v>-1.1489629971908599</v>
      </c>
    </row>
    <row r="6405" spans="1:2" x14ac:dyDescent="0.25">
      <c r="A6405">
        <v>-3.1076592092441628</v>
      </c>
      <c r="B6405">
        <v>1.212300772681961</v>
      </c>
    </row>
    <row r="6406" spans="1:2" x14ac:dyDescent="0.25">
      <c r="A6406">
        <v>-3.1463817888146699</v>
      </c>
      <c r="B6406">
        <v>-0.12911132572428841</v>
      </c>
    </row>
    <row r="6407" spans="1:2" x14ac:dyDescent="0.25">
      <c r="A6407">
        <v>4.3143473727964272</v>
      </c>
      <c r="B6407">
        <v>7.0126821998162114E-2</v>
      </c>
    </row>
    <row r="6408" spans="1:2" x14ac:dyDescent="0.25">
      <c r="A6408">
        <v>-1.6879852198555909</v>
      </c>
      <c r="B6408">
        <v>-0.56045231157401898</v>
      </c>
    </row>
    <row r="6409" spans="1:2" x14ac:dyDescent="0.25">
      <c r="A6409">
        <v>-1.3348456269948501</v>
      </c>
      <c r="B6409">
        <v>-1.1063887691818579</v>
      </c>
    </row>
    <row r="6410" spans="1:2" x14ac:dyDescent="0.25">
      <c r="A6410">
        <v>4.3077029183159974</v>
      </c>
      <c r="B6410">
        <v>0.18012712091194971</v>
      </c>
    </row>
    <row r="6411" spans="1:2" x14ac:dyDescent="0.25">
      <c r="A6411">
        <v>-2.172881985668083</v>
      </c>
      <c r="B6411">
        <v>-0.59319346652912497</v>
      </c>
    </row>
    <row r="6412" spans="1:2" x14ac:dyDescent="0.25">
      <c r="A6412">
        <v>-4.2563613371378839</v>
      </c>
      <c r="B6412">
        <v>-1.517946578975319</v>
      </c>
    </row>
    <row r="6413" spans="1:2" x14ac:dyDescent="0.25">
      <c r="A6413">
        <v>-2.78810472333832</v>
      </c>
      <c r="B6413">
        <v>-0.14956098717689151</v>
      </c>
    </row>
    <row r="6414" spans="1:2" x14ac:dyDescent="0.25">
      <c r="A6414">
        <v>-1.4358752032436499</v>
      </c>
      <c r="B6414">
        <v>-1.1808996845706849</v>
      </c>
    </row>
    <row r="6415" spans="1:2" x14ac:dyDescent="0.25">
      <c r="A6415">
        <v>-4.0854227892436574</v>
      </c>
      <c r="B6415">
        <v>-0.99712355637124772</v>
      </c>
    </row>
    <row r="6416" spans="1:2" x14ac:dyDescent="0.25">
      <c r="A6416">
        <v>2.571294138232469</v>
      </c>
      <c r="B6416">
        <v>1.2261512998078281</v>
      </c>
    </row>
    <row r="6417" spans="1:2" x14ac:dyDescent="0.25">
      <c r="A6417">
        <v>3.6468714829749529</v>
      </c>
      <c r="B6417">
        <v>-7.5064455474089242E-2</v>
      </c>
    </row>
    <row r="6418" spans="1:2" x14ac:dyDescent="0.25">
      <c r="A6418">
        <v>-3.8531108315780012</v>
      </c>
      <c r="B6418">
        <v>2.0250358504101151</v>
      </c>
    </row>
    <row r="6419" spans="1:2" x14ac:dyDescent="0.25">
      <c r="A6419">
        <v>-4.2604569886975492</v>
      </c>
      <c r="B6419">
        <v>-1.0654886732244739</v>
      </c>
    </row>
    <row r="6420" spans="1:2" x14ac:dyDescent="0.25">
      <c r="A6420">
        <v>-1.5758228384149091</v>
      </c>
      <c r="B6420">
        <v>-1.067478892545201</v>
      </c>
    </row>
    <row r="6421" spans="1:2" x14ac:dyDescent="0.25">
      <c r="A6421">
        <v>3.2435968051165238</v>
      </c>
      <c r="B6421">
        <v>1.4435934998502971</v>
      </c>
    </row>
    <row r="6422" spans="1:2" x14ac:dyDescent="0.25">
      <c r="A6422">
        <v>1.553812536575945</v>
      </c>
      <c r="B6422">
        <v>0.2818601551286356</v>
      </c>
    </row>
    <row r="6423" spans="1:2" x14ac:dyDescent="0.25">
      <c r="A6423">
        <v>-6.3201827392057153</v>
      </c>
      <c r="B6423">
        <v>1.142725895040595</v>
      </c>
    </row>
    <row r="6424" spans="1:2" x14ac:dyDescent="0.25">
      <c r="A6424">
        <v>4.9713790621393246</v>
      </c>
      <c r="B6424">
        <v>0.38606289224591989</v>
      </c>
    </row>
    <row r="6425" spans="1:2" x14ac:dyDescent="0.25">
      <c r="A6425">
        <v>-6.0137604235407558</v>
      </c>
      <c r="B6425">
        <v>0.81924315618510501</v>
      </c>
    </row>
    <row r="6426" spans="1:2" x14ac:dyDescent="0.25">
      <c r="A6426">
        <v>-2.1631377835221501</v>
      </c>
      <c r="B6426">
        <v>-0.44099090489783349</v>
      </c>
    </row>
    <row r="6427" spans="1:2" x14ac:dyDescent="0.25">
      <c r="A6427">
        <v>4.6857387164183626</v>
      </c>
      <c r="B6427">
        <v>0.9667370997347432</v>
      </c>
    </row>
    <row r="6428" spans="1:2" x14ac:dyDescent="0.25">
      <c r="A6428">
        <v>1.815334928446561</v>
      </c>
      <c r="B6428">
        <v>0.45565698782615749</v>
      </c>
    </row>
    <row r="6429" spans="1:2" x14ac:dyDescent="0.25">
      <c r="A6429">
        <v>-6.4891294713544401</v>
      </c>
      <c r="B6429">
        <v>1.3161048183916679</v>
      </c>
    </row>
    <row r="6430" spans="1:2" x14ac:dyDescent="0.25">
      <c r="A6430">
        <v>2.9098858026616061</v>
      </c>
      <c r="B6430">
        <v>-5.0174907227191201E-2</v>
      </c>
    </row>
    <row r="6431" spans="1:2" x14ac:dyDescent="0.25">
      <c r="A6431">
        <v>-3.1484924641076719</v>
      </c>
      <c r="B6431">
        <v>1.0801306194305149</v>
      </c>
    </row>
    <row r="6432" spans="1:2" x14ac:dyDescent="0.25">
      <c r="A6432">
        <v>3.3211752593107891</v>
      </c>
      <c r="B6432">
        <v>6.0406682060334171E-2</v>
      </c>
    </row>
    <row r="6433" spans="1:2" x14ac:dyDescent="0.25">
      <c r="A6433">
        <v>-4.3905539503248043</v>
      </c>
      <c r="B6433">
        <v>-1.295689200801045</v>
      </c>
    </row>
    <row r="6434" spans="1:2" x14ac:dyDescent="0.25">
      <c r="A6434">
        <v>3.3162382824219931</v>
      </c>
      <c r="B6434">
        <v>1.1587840262744951</v>
      </c>
    </row>
    <row r="6435" spans="1:2" x14ac:dyDescent="0.25">
      <c r="A6435">
        <v>-2.6050248624570682</v>
      </c>
      <c r="B6435">
        <v>-0.32697877222303712</v>
      </c>
    </row>
    <row r="6436" spans="1:2" x14ac:dyDescent="0.25">
      <c r="A6436">
        <v>-5.6668111035536857</v>
      </c>
      <c r="B6436">
        <v>1.8921560341109189</v>
      </c>
    </row>
    <row r="6437" spans="1:2" x14ac:dyDescent="0.25">
      <c r="A6437">
        <v>-3.7169081473291912</v>
      </c>
      <c r="B6437">
        <v>0.51069426121578487</v>
      </c>
    </row>
    <row r="6438" spans="1:2" x14ac:dyDescent="0.25">
      <c r="A6438">
        <v>-4.5846787883909741</v>
      </c>
      <c r="B6438">
        <v>-1.8640386434801259</v>
      </c>
    </row>
    <row r="6439" spans="1:2" x14ac:dyDescent="0.25">
      <c r="A6439">
        <v>4.7571642799247407</v>
      </c>
      <c r="B6439">
        <v>0.4162046773518312</v>
      </c>
    </row>
    <row r="6440" spans="1:2" x14ac:dyDescent="0.25">
      <c r="A6440">
        <v>-3.4878263570774442</v>
      </c>
      <c r="B6440">
        <v>-0.27330021974642998</v>
      </c>
    </row>
    <row r="6441" spans="1:2" x14ac:dyDescent="0.25">
      <c r="A6441">
        <v>1.8733373119707211</v>
      </c>
      <c r="B6441">
        <v>0.32164176493195917</v>
      </c>
    </row>
    <row r="6442" spans="1:2" x14ac:dyDescent="0.25">
      <c r="A6442">
        <v>1.8456716070093491</v>
      </c>
      <c r="B6442">
        <v>6.9966485060053651E-2</v>
      </c>
    </row>
    <row r="6443" spans="1:2" x14ac:dyDescent="0.25">
      <c r="A6443">
        <v>2.8057241641002011</v>
      </c>
      <c r="B6443">
        <v>-1.8286169208588939E-2</v>
      </c>
    </row>
    <row r="6444" spans="1:2" x14ac:dyDescent="0.25">
      <c r="A6444">
        <v>-2.8293778356167931</v>
      </c>
      <c r="B6444">
        <v>-0.29049605465085748</v>
      </c>
    </row>
    <row r="6445" spans="1:2" x14ac:dyDescent="0.25">
      <c r="A6445">
        <v>-3.3486178506294442</v>
      </c>
      <c r="B6445">
        <v>1.6705270086266959</v>
      </c>
    </row>
    <row r="6446" spans="1:2" x14ac:dyDescent="0.25">
      <c r="A6446">
        <v>1.5834883336726571</v>
      </c>
      <c r="B6446">
        <v>0.59204336625186937</v>
      </c>
    </row>
    <row r="6447" spans="1:2" x14ac:dyDescent="0.25">
      <c r="A6447">
        <v>-1.808339492095802</v>
      </c>
      <c r="B6447">
        <v>-0.72234858569596794</v>
      </c>
    </row>
    <row r="6448" spans="1:2" x14ac:dyDescent="0.25">
      <c r="A6448">
        <v>2.2795046900903939</v>
      </c>
      <c r="B6448">
        <v>-8.8209815183738494E-2</v>
      </c>
    </row>
    <row r="6449" spans="1:2" x14ac:dyDescent="0.25">
      <c r="A6449">
        <v>5.0030515392567523</v>
      </c>
      <c r="B6449">
        <v>0.75800814479161915</v>
      </c>
    </row>
    <row r="6450" spans="1:2" x14ac:dyDescent="0.25">
      <c r="A6450">
        <v>1.7715943074752469</v>
      </c>
      <c r="B6450">
        <v>0.4052572398825865</v>
      </c>
    </row>
    <row r="6451" spans="1:2" x14ac:dyDescent="0.25">
      <c r="A6451">
        <v>3.8832972129666259</v>
      </c>
      <c r="B6451">
        <v>1.337483077187454</v>
      </c>
    </row>
    <row r="6452" spans="1:2" x14ac:dyDescent="0.25">
      <c r="A6452">
        <v>-3.069333408590682</v>
      </c>
      <c r="B6452">
        <v>1.11222584454159</v>
      </c>
    </row>
    <row r="6453" spans="1:2" x14ac:dyDescent="0.25">
      <c r="A6453">
        <v>-4.4016153916037988</v>
      </c>
      <c r="B6453">
        <v>-1.2037487688270589</v>
      </c>
    </row>
    <row r="6454" spans="1:2" x14ac:dyDescent="0.25">
      <c r="A6454">
        <v>-3.2950522965483739</v>
      </c>
      <c r="B6454">
        <v>0.88623574051173715</v>
      </c>
    </row>
    <row r="6455" spans="1:2" x14ac:dyDescent="0.25">
      <c r="A6455">
        <v>-1.265653980169025</v>
      </c>
      <c r="B6455">
        <v>-1.5030116988841591</v>
      </c>
    </row>
    <row r="6456" spans="1:2" x14ac:dyDescent="0.25">
      <c r="A6456">
        <v>-2.850104631999121</v>
      </c>
      <c r="B6456">
        <v>-0.35834469148771381</v>
      </c>
    </row>
    <row r="6457" spans="1:2" x14ac:dyDescent="0.25">
      <c r="A6457">
        <v>-4.9868195117683776</v>
      </c>
      <c r="B6457">
        <v>0.44540128485759412</v>
      </c>
    </row>
    <row r="6458" spans="1:2" x14ac:dyDescent="0.25">
      <c r="A6458">
        <v>-4.0258913292098164</v>
      </c>
      <c r="B6458">
        <v>0.54590375290395854</v>
      </c>
    </row>
    <row r="6459" spans="1:2" x14ac:dyDescent="0.25">
      <c r="A6459">
        <v>-3.064125342875426</v>
      </c>
      <c r="B6459">
        <v>1.2359756596009539</v>
      </c>
    </row>
    <row r="6460" spans="1:2" x14ac:dyDescent="0.25">
      <c r="A6460">
        <v>-1.3766828157914319</v>
      </c>
      <c r="B6460">
        <v>-1.1382613890530791</v>
      </c>
    </row>
    <row r="6461" spans="1:2" x14ac:dyDescent="0.25">
      <c r="A6461">
        <v>-4.2667323040018541</v>
      </c>
      <c r="B6461">
        <v>0.6466069110506949</v>
      </c>
    </row>
    <row r="6462" spans="1:2" x14ac:dyDescent="0.25">
      <c r="A6462">
        <v>1.502130144190744</v>
      </c>
      <c r="B6462">
        <v>0.55335223846068704</v>
      </c>
    </row>
    <row r="6463" spans="1:2" x14ac:dyDescent="0.25">
      <c r="A6463">
        <v>2.586615356742584</v>
      </c>
      <c r="B6463">
        <v>1.168902832926046</v>
      </c>
    </row>
    <row r="6464" spans="1:2" x14ac:dyDescent="0.25">
      <c r="A6464">
        <v>-1.8926821826427711</v>
      </c>
      <c r="B6464">
        <v>-0.51140544070367766</v>
      </c>
    </row>
    <row r="6465" spans="1:2" x14ac:dyDescent="0.25">
      <c r="A6465">
        <v>-2.7414425682801631</v>
      </c>
      <c r="B6465">
        <v>-0.16586960992156419</v>
      </c>
    </row>
    <row r="6466" spans="1:2" x14ac:dyDescent="0.25">
      <c r="A6466">
        <v>-2.925288801062512</v>
      </c>
      <c r="B6466">
        <v>1.5476024146214229</v>
      </c>
    </row>
    <row r="6467" spans="1:2" x14ac:dyDescent="0.25">
      <c r="A6467">
        <v>3.1154249001599501</v>
      </c>
      <c r="B6467">
        <v>1.21539210046152</v>
      </c>
    </row>
    <row r="6468" spans="1:2" x14ac:dyDescent="0.25">
      <c r="A6468">
        <v>-1.6118968183578699</v>
      </c>
      <c r="B6468">
        <v>-1.028151661010084</v>
      </c>
    </row>
    <row r="6469" spans="1:2" x14ac:dyDescent="0.25">
      <c r="A6469">
        <v>-1.9280094871984801</v>
      </c>
      <c r="B6469">
        <v>-0.49939860791585922</v>
      </c>
    </row>
    <row r="6470" spans="1:2" x14ac:dyDescent="0.25">
      <c r="A6470">
        <v>-5.3098615159542133</v>
      </c>
      <c r="B6470">
        <v>0.67891216933399301</v>
      </c>
    </row>
    <row r="6471" spans="1:2" x14ac:dyDescent="0.25">
      <c r="A6471">
        <v>-4.7365009768480562</v>
      </c>
      <c r="B6471">
        <v>2.3743959224103701</v>
      </c>
    </row>
    <row r="6472" spans="1:2" x14ac:dyDescent="0.25">
      <c r="A6472">
        <v>-2.2061084059250038</v>
      </c>
      <c r="B6472">
        <v>-0.42463732818915512</v>
      </c>
    </row>
    <row r="6473" spans="1:2" x14ac:dyDescent="0.25">
      <c r="A6473">
        <v>-4.9945651286007768</v>
      </c>
      <c r="B6473">
        <v>2.1832937611304741</v>
      </c>
    </row>
    <row r="6474" spans="1:2" x14ac:dyDescent="0.25">
      <c r="A6474">
        <v>-4.0541320612333793</v>
      </c>
      <c r="B6474">
        <v>2.2796289634292481</v>
      </c>
    </row>
    <row r="6475" spans="1:2" x14ac:dyDescent="0.25">
      <c r="A6475">
        <v>-5.6735349769603767</v>
      </c>
      <c r="B6475">
        <v>0.89457653671941595</v>
      </c>
    </row>
    <row r="6476" spans="1:2" x14ac:dyDescent="0.25">
      <c r="A6476">
        <v>-2.912579487833125</v>
      </c>
      <c r="B6476">
        <v>-0.29060190388344548</v>
      </c>
    </row>
    <row r="6477" spans="1:2" x14ac:dyDescent="0.25">
      <c r="A6477">
        <v>4.8960532301153066</v>
      </c>
      <c r="B6477">
        <v>0.40087287164271629</v>
      </c>
    </row>
    <row r="6478" spans="1:2" x14ac:dyDescent="0.25">
      <c r="A6478">
        <v>4.4582334627325881</v>
      </c>
      <c r="B6478">
        <v>0.31898808579813509</v>
      </c>
    </row>
    <row r="6479" spans="1:2" x14ac:dyDescent="0.25">
      <c r="A6479">
        <v>-5.9750737986585314</v>
      </c>
      <c r="B6479">
        <v>0.93082677070518549</v>
      </c>
    </row>
    <row r="6480" spans="1:2" x14ac:dyDescent="0.25">
      <c r="A6480">
        <v>-3.3364998900380152</v>
      </c>
      <c r="B6480">
        <v>2.096581359146573</v>
      </c>
    </row>
    <row r="6481" spans="1:2" x14ac:dyDescent="0.25">
      <c r="A6481">
        <v>3.5208473729538432</v>
      </c>
      <c r="B6481">
        <v>5.2939470097759234E-3</v>
      </c>
    </row>
    <row r="6482" spans="1:2" x14ac:dyDescent="0.25">
      <c r="A6482">
        <v>1.945402867591588</v>
      </c>
      <c r="B6482">
        <v>1.030992581420541</v>
      </c>
    </row>
    <row r="6483" spans="1:2" x14ac:dyDescent="0.25">
      <c r="A6483">
        <v>3.5340743313488132</v>
      </c>
      <c r="B6483">
        <v>0.14190889629230721</v>
      </c>
    </row>
    <row r="6484" spans="1:2" x14ac:dyDescent="0.25">
      <c r="A6484">
        <v>-4.4656492943344794</v>
      </c>
      <c r="B6484">
        <v>-1.4756615865676439</v>
      </c>
    </row>
    <row r="6485" spans="1:2" x14ac:dyDescent="0.25">
      <c r="A6485">
        <v>-5.3377802473549556</v>
      </c>
      <c r="B6485">
        <v>0.51367895147259235</v>
      </c>
    </row>
    <row r="6486" spans="1:2" x14ac:dyDescent="0.25">
      <c r="A6486">
        <v>-3.8647532524203698</v>
      </c>
      <c r="B6486">
        <v>2.1248542073750318</v>
      </c>
    </row>
    <row r="6487" spans="1:2" x14ac:dyDescent="0.25">
      <c r="A6487">
        <v>-1.1792888863740481</v>
      </c>
      <c r="B6487">
        <v>-1.143332382914642</v>
      </c>
    </row>
    <row r="6488" spans="1:2" x14ac:dyDescent="0.25">
      <c r="A6488">
        <v>-6.2694696261221043</v>
      </c>
      <c r="B6488">
        <v>1.5807260642876619</v>
      </c>
    </row>
    <row r="6489" spans="1:2" x14ac:dyDescent="0.25">
      <c r="A6489">
        <v>-1.7588042286353121</v>
      </c>
      <c r="B6489">
        <v>-0.51768994364336929</v>
      </c>
    </row>
    <row r="6490" spans="1:2" x14ac:dyDescent="0.25">
      <c r="A6490">
        <v>-5.8550769253323187</v>
      </c>
      <c r="B6490">
        <v>1.8519550876934721</v>
      </c>
    </row>
    <row r="6491" spans="1:2" x14ac:dyDescent="0.25">
      <c r="A6491">
        <v>-3.4884127453924099</v>
      </c>
      <c r="B6491">
        <v>-0.36063878195410898</v>
      </c>
    </row>
    <row r="6492" spans="1:2" x14ac:dyDescent="0.25">
      <c r="A6492">
        <v>-4.2623098990823314</v>
      </c>
      <c r="B6492">
        <v>0.53660153996953253</v>
      </c>
    </row>
    <row r="6493" spans="1:2" x14ac:dyDescent="0.25">
      <c r="A6493">
        <v>-1.773674717532951</v>
      </c>
      <c r="B6493">
        <v>-0.82215881040952565</v>
      </c>
    </row>
    <row r="6494" spans="1:2" x14ac:dyDescent="0.25">
      <c r="A6494">
        <v>-1.3477117104461449</v>
      </c>
      <c r="B6494">
        <v>-1.201314331127163</v>
      </c>
    </row>
    <row r="6495" spans="1:2" x14ac:dyDescent="0.25">
      <c r="A6495">
        <v>-1.815781065507212</v>
      </c>
      <c r="B6495">
        <v>-0.55387559030662659</v>
      </c>
    </row>
    <row r="6496" spans="1:2" x14ac:dyDescent="0.25">
      <c r="A6496">
        <v>-1.016087058808143</v>
      </c>
      <c r="B6496">
        <v>-1.90548561622307</v>
      </c>
    </row>
    <row r="6497" spans="1:2" x14ac:dyDescent="0.25">
      <c r="A6497">
        <v>4.3041294511713168</v>
      </c>
      <c r="B6497">
        <v>1.1856398632902321</v>
      </c>
    </row>
    <row r="6498" spans="1:2" x14ac:dyDescent="0.25">
      <c r="A6498">
        <v>-2.6571038980621662</v>
      </c>
      <c r="B6498">
        <v>-0.32625814487253518</v>
      </c>
    </row>
    <row r="6499" spans="1:2" x14ac:dyDescent="0.25">
      <c r="A6499">
        <v>-6.0765568730119153</v>
      </c>
      <c r="B6499">
        <v>1.7623779042743399</v>
      </c>
    </row>
    <row r="6500" spans="1:2" x14ac:dyDescent="0.25">
      <c r="A6500">
        <v>2.8156727829261889</v>
      </c>
      <c r="B6500">
        <v>2.5065506319182581E-2</v>
      </c>
    </row>
    <row r="6501" spans="1:2" x14ac:dyDescent="0.25">
      <c r="A6501">
        <v>-3.9801203993429888</v>
      </c>
      <c r="B6501">
        <v>-0.6937180122715827</v>
      </c>
    </row>
    <row r="6502" spans="1:2" x14ac:dyDescent="0.25">
      <c r="A6502">
        <v>4.1696456278248153</v>
      </c>
      <c r="B6502">
        <v>0.12769820309930099</v>
      </c>
    </row>
    <row r="6503" spans="1:2" x14ac:dyDescent="0.25">
      <c r="A6503">
        <v>-4.4574237383790951</v>
      </c>
      <c r="B6503">
        <v>-2.0896965746883529</v>
      </c>
    </row>
    <row r="6504" spans="1:2" x14ac:dyDescent="0.25">
      <c r="A6504">
        <v>-4.2235866191415283</v>
      </c>
      <c r="B6504">
        <v>-0.96630010177876879</v>
      </c>
    </row>
    <row r="6505" spans="1:2" x14ac:dyDescent="0.25">
      <c r="A6505">
        <v>-4.9283853782130551</v>
      </c>
      <c r="B6505">
        <v>2.2086928977774458</v>
      </c>
    </row>
    <row r="6506" spans="1:2" x14ac:dyDescent="0.25">
      <c r="A6506">
        <v>4.4569129857251646</v>
      </c>
      <c r="B6506">
        <v>0.1249270682764161</v>
      </c>
    </row>
    <row r="6507" spans="1:2" x14ac:dyDescent="0.25">
      <c r="A6507">
        <v>-1.059006225869338</v>
      </c>
      <c r="B6507">
        <v>-1.6500435917076299</v>
      </c>
    </row>
    <row r="6508" spans="1:2" x14ac:dyDescent="0.25">
      <c r="A6508">
        <v>-2.9184863799115108</v>
      </c>
      <c r="B6508">
        <v>1.227191328714391</v>
      </c>
    </row>
    <row r="6509" spans="1:2" x14ac:dyDescent="0.25">
      <c r="A6509">
        <v>3.8577380903205571</v>
      </c>
      <c r="B6509">
        <v>1.3935258728177919</v>
      </c>
    </row>
    <row r="6510" spans="1:2" x14ac:dyDescent="0.25">
      <c r="A6510">
        <v>-5.4433020678898121</v>
      </c>
      <c r="B6510">
        <v>2.1567511887266151</v>
      </c>
    </row>
    <row r="6511" spans="1:2" x14ac:dyDescent="0.25">
      <c r="A6511">
        <v>-4.5105125463105002</v>
      </c>
      <c r="B6511">
        <v>-1.627745398618452</v>
      </c>
    </row>
    <row r="6512" spans="1:2" x14ac:dyDescent="0.25">
      <c r="A6512">
        <v>-3.1771821683627111</v>
      </c>
      <c r="B6512">
        <v>1.734450416166742</v>
      </c>
    </row>
    <row r="6513" spans="1:2" x14ac:dyDescent="0.25">
      <c r="A6513">
        <v>2.0058803648792698</v>
      </c>
      <c r="B6513">
        <v>0.90507065210045701</v>
      </c>
    </row>
    <row r="6514" spans="1:2" x14ac:dyDescent="0.25">
      <c r="A6514">
        <v>3.4638284290483909</v>
      </c>
      <c r="B6514">
        <v>1.1788694895457541</v>
      </c>
    </row>
    <row r="6515" spans="1:2" x14ac:dyDescent="0.25">
      <c r="A6515">
        <v>-1.234603660423647</v>
      </c>
      <c r="B6515">
        <v>-1.4172809414328431</v>
      </c>
    </row>
    <row r="6516" spans="1:2" x14ac:dyDescent="0.25">
      <c r="A6516">
        <v>-3.324592269328086</v>
      </c>
      <c r="B6516">
        <v>1.0073513824171381</v>
      </c>
    </row>
    <row r="6517" spans="1:2" x14ac:dyDescent="0.25">
      <c r="A6517">
        <v>-3.6266472496827009</v>
      </c>
      <c r="B6517">
        <v>2.1243866276835108</v>
      </c>
    </row>
    <row r="6518" spans="1:2" x14ac:dyDescent="0.25">
      <c r="A6518">
        <v>5.0821867253378068</v>
      </c>
      <c r="B6518">
        <v>0.55651772484316686</v>
      </c>
    </row>
    <row r="6519" spans="1:2" x14ac:dyDescent="0.25">
      <c r="A6519">
        <v>-1.2004132259251381</v>
      </c>
      <c r="B6519">
        <v>-1.261661579793067</v>
      </c>
    </row>
    <row r="6520" spans="1:2" x14ac:dyDescent="0.25">
      <c r="A6520">
        <v>-1.422850101177253</v>
      </c>
      <c r="B6520">
        <v>-1.3498936172211</v>
      </c>
    </row>
    <row r="6521" spans="1:2" x14ac:dyDescent="0.25">
      <c r="A6521">
        <v>4.5523063890681659</v>
      </c>
      <c r="B6521">
        <v>1.2263895052628051</v>
      </c>
    </row>
    <row r="6522" spans="1:2" x14ac:dyDescent="0.25">
      <c r="A6522">
        <v>-3.0857263697651409</v>
      </c>
      <c r="B6522">
        <v>1.022598105138196</v>
      </c>
    </row>
    <row r="6523" spans="1:2" x14ac:dyDescent="0.25">
      <c r="A6523">
        <v>2.2014258742534318</v>
      </c>
      <c r="B6523">
        <v>1.253769727734914</v>
      </c>
    </row>
    <row r="6524" spans="1:2" x14ac:dyDescent="0.25">
      <c r="A6524">
        <v>-1.0496915721080871</v>
      </c>
      <c r="B6524">
        <v>-1.5403024699642249</v>
      </c>
    </row>
    <row r="6525" spans="1:2" x14ac:dyDescent="0.25">
      <c r="A6525">
        <v>-4.4232898063657089</v>
      </c>
      <c r="B6525">
        <v>-1.2512606527296259</v>
      </c>
    </row>
    <row r="6526" spans="1:2" x14ac:dyDescent="0.25">
      <c r="A6526">
        <v>-3.6376920413485299</v>
      </c>
      <c r="B6526">
        <v>0.90114028395631229</v>
      </c>
    </row>
    <row r="6527" spans="1:2" x14ac:dyDescent="0.25">
      <c r="A6527">
        <v>-3.3831818890543381</v>
      </c>
      <c r="B6527">
        <v>0.96320333169424688</v>
      </c>
    </row>
    <row r="6528" spans="1:2" x14ac:dyDescent="0.25">
      <c r="A6528">
        <v>-3.0055305961533909</v>
      </c>
      <c r="B6528">
        <v>1.28217201072878</v>
      </c>
    </row>
    <row r="6529" spans="1:2" x14ac:dyDescent="0.25">
      <c r="A6529">
        <v>-1.806688133597613</v>
      </c>
      <c r="B6529">
        <v>-0.6316154404956964</v>
      </c>
    </row>
    <row r="6530" spans="1:2" x14ac:dyDescent="0.25">
      <c r="A6530">
        <v>-5.3777460960200942</v>
      </c>
      <c r="B6530">
        <v>2.1493791706755521</v>
      </c>
    </row>
    <row r="6531" spans="1:2" x14ac:dyDescent="0.25">
      <c r="A6531">
        <v>-3.8021155641457249</v>
      </c>
      <c r="B6531">
        <v>-0.61231913392989723</v>
      </c>
    </row>
    <row r="6532" spans="1:2" x14ac:dyDescent="0.25">
      <c r="A6532">
        <v>1.5894561255299751</v>
      </c>
      <c r="B6532">
        <v>0.46223870492462538</v>
      </c>
    </row>
    <row r="6533" spans="1:2" x14ac:dyDescent="0.25">
      <c r="A6533">
        <v>-1.8170612670737289</v>
      </c>
      <c r="B6533">
        <v>-0.90491891426793769</v>
      </c>
    </row>
    <row r="6534" spans="1:2" x14ac:dyDescent="0.25">
      <c r="A6534">
        <v>3.2565482480428711</v>
      </c>
      <c r="B6534">
        <v>1.3167397596793939</v>
      </c>
    </row>
    <row r="6535" spans="1:2" x14ac:dyDescent="0.25">
      <c r="A6535">
        <v>-4.697042671249644</v>
      </c>
      <c r="B6535">
        <v>0.60979520037610424</v>
      </c>
    </row>
    <row r="6536" spans="1:2" x14ac:dyDescent="0.25">
      <c r="A6536">
        <v>-3.114855091318494</v>
      </c>
      <c r="B6536">
        <v>-0.33294468904838981</v>
      </c>
    </row>
    <row r="6537" spans="1:2" x14ac:dyDescent="0.25">
      <c r="A6537">
        <v>2.7112939875708282</v>
      </c>
      <c r="B6537">
        <v>3.7396701453195402E-2</v>
      </c>
    </row>
    <row r="6538" spans="1:2" x14ac:dyDescent="0.25">
      <c r="A6538">
        <v>-1.167003865254199</v>
      </c>
      <c r="B6538">
        <v>-1.224373647563012</v>
      </c>
    </row>
    <row r="6539" spans="1:2" x14ac:dyDescent="0.25">
      <c r="A6539">
        <v>-3.1300350700037778</v>
      </c>
      <c r="B6539">
        <v>1.373363667966506</v>
      </c>
    </row>
    <row r="6540" spans="1:2" x14ac:dyDescent="0.25">
      <c r="A6540">
        <v>-4.4612572475422718</v>
      </c>
      <c r="B6540">
        <v>-1.4255255575225361</v>
      </c>
    </row>
    <row r="6541" spans="1:2" x14ac:dyDescent="0.25">
      <c r="A6541">
        <v>-1.44823652692191</v>
      </c>
      <c r="B6541">
        <v>-0.7787664073192293</v>
      </c>
    </row>
    <row r="6542" spans="1:2" x14ac:dyDescent="0.25">
      <c r="A6542">
        <v>-3.0404429985836878</v>
      </c>
      <c r="B6542">
        <v>-0.28799463829986099</v>
      </c>
    </row>
    <row r="6543" spans="1:2" x14ac:dyDescent="0.25">
      <c r="A6543">
        <v>-1.561459621261543</v>
      </c>
      <c r="B6543">
        <v>-0.85399935819939943</v>
      </c>
    </row>
    <row r="6544" spans="1:2" x14ac:dyDescent="0.25">
      <c r="A6544">
        <v>-5.6289296089462724</v>
      </c>
      <c r="B6544">
        <v>0.88807475188563534</v>
      </c>
    </row>
    <row r="6545" spans="1:2" x14ac:dyDescent="0.25">
      <c r="A6545">
        <v>2.064076464541488</v>
      </c>
      <c r="B6545">
        <v>0.25353094572826251</v>
      </c>
    </row>
    <row r="6546" spans="1:2" x14ac:dyDescent="0.25">
      <c r="A6546">
        <v>-1.3466858250616589</v>
      </c>
      <c r="B6546">
        <v>-0.86568395249543051</v>
      </c>
    </row>
    <row r="6547" spans="1:2" x14ac:dyDescent="0.25">
      <c r="A6547">
        <v>-6.2247345993235799</v>
      </c>
      <c r="B6547">
        <v>1.323790003372437</v>
      </c>
    </row>
    <row r="6548" spans="1:2" x14ac:dyDescent="0.25">
      <c r="A6548">
        <v>-6.3236772212273182</v>
      </c>
      <c r="B6548">
        <v>1.343959921690433</v>
      </c>
    </row>
    <row r="6549" spans="1:2" x14ac:dyDescent="0.25">
      <c r="A6549">
        <v>-3.3064752012290648</v>
      </c>
      <c r="B6549">
        <v>1.85335400394119</v>
      </c>
    </row>
    <row r="6550" spans="1:2" x14ac:dyDescent="0.25">
      <c r="A6550">
        <v>1.5637448686991331</v>
      </c>
      <c r="B6550">
        <v>0.987511688809388</v>
      </c>
    </row>
    <row r="6551" spans="1:2" x14ac:dyDescent="0.25">
      <c r="A6551">
        <v>-3.1949180067727379</v>
      </c>
      <c r="B6551">
        <v>1.2528095153954819</v>
      </c>
    </row>
    <row r="6552" spans="1:2" x14ac:dyDescent="0.25">
      <c r="A6552">
        <v>-2.050372754688484</v>
      </c>
      <c r="B6552">
        <v>-0.40944825100337368</v>
      </c>
    </row>
    <row r="6553" spans="1:2" x14ac:dyDescent="0.25">
      <c r="A6553">
        <v>-1.422580516565054</v>
      </c>
      <c r="B6553">
        <v>-0.90982737016033965</v>
      </c>
    </row>
    <row r="6554" spans="1:2" x14ac:dyDescent="0.25">
      <c r="A6554">
        <v>3.3138557748232169</v>
      </c>
      <c r="B6554">
        <v>-0.1808905201793698</v>
      </c>
    </row>
    <row r="6555" spans="1:2" x14ac:dyDescent="0.25">
      <c r="A6555">
        <v>1.768508523835723</v>
      </c>
      <c r="B6555">
        <v>0.89325439587802014</v>
      </c>
    </row>
    <row r="6556" spans="1:2" x14ac:dyDescent="0.25">
      <c r="A6556">
        <v>1.8081309922552531</v>
      </c>
      <c r="B6556">
        <v>0.10560971563023989</v>
      </c>
    </row>
    <row r="6557" spans="1:2" x14ac:dyDescent="0.25">
      <c r="A6557">
        <v>-3.8244460738326329</v>
      </c>
      <c r="B6557">
        <v>-0.41327555725162668</v>
      </c>
    </row>
    <row r="6558" spans="1:2" x14ac:dyDescent="0.25">
      <c r="A6558">
        <v>-2.9942109653253701</v>
      </c>
      <c r="B6558">
        <v>1.2216683051547821</v>
      </c>
    </row>
    <row r="6559" spans="1:2" x14ac:dyDescent="0.25">
      <c r="A6559">
        <v>-1.279366982688485</v>
      </c>
      <c r="B6559">
        <v>-1.1347573995798641</v>
      </c>
    </row>
    <row r="6560" spans="1:2" x14ac:dyDescent="0.25">
      <c r="A6560">
        <v>-5.9883882535725181</v>
      </c>
      <c r="B6560">
        <v>1.970997617440243</v>
      </c>
    </row>
    <row r="6561" spans="1:2" x14ac:dyDescent="0.25">
      <c r="A6561">
        <v>2.0427929452265001</v>
      </c>
      <c r="B6561">
        <v>0.19659767958703961</v>
      </c>
    </row>
    <row r="6562" spans="1:2" x14ac:dyDescent="0.25">
      <c r="A6562">
        <v>-2.6270930676744282</v>
      </c>
      <c r="B6562">
        <v>-0.284486153510489</v>
      </c>
    </row>
    <row r="6563" spans="1:2" x14ac:dyDescent="0.25">
      <c r="A6563">
        <v>3.4966626673905319</v>
      </c>
      <c r="B6563">
        <v>1.05112672624207</v>
      </c>
    </row>
    <row r="6564" spans="1:2" x14ac:dyDescent="0.25">
      <c r="A6564">
        <v>-3.705144744050151</v>
      </c>
      <c r="B6564">
        <v>2.1821643497618828</v>
      </c>
    </row>
    <row r="6565" spans="1:2" x14ac:dyDescent="0.25">
      <c r="A6565">
        <v>4.5581087907538409</v>
      </c>
      <c r="B6565">
        <v>1.143360391218524</v>
      </c>
    </row>
    <row r="6566" spans="1:2" x14ac:dyDescent="0.25">
      <c r="A6566">
        <v>-5.0194070160940312</v>
      </c>
      <c r="B6566">
        <v>0.64842932435952527</v>
      </c>
    </row>
    <row r="6567" spans="1:2" x14ac:dyDescent="0.25">
      <c r="A6567">
        <v>4.4080334088112636</v>
      </c>
      <c r="B6567">
        <v>1.1757946084235591</v>
      </c>
    </row>
    <row r="6568" spans="1:2" x14ac:dyDescent="0.25">
      <c r="A6568">
        <v>2.587218978019747</v>
      </c>
      <c r="B6568">
        <v>1.2731348042808921</v>
      </c>
    </row>
    <row r="6569" spans="1:2" x14ac:dyDescent="0.25">
      <c r="A6569">
        <v>-4.3188762098555804</v>
      </c>
      <c r="B6569">
        <v>0.7521089104430797</v>
      </c>
    </row>
    <row r="6570" spans="1:2" x14ac:dyDescent="0.25">
      <c r="A6570">
        <v>1.7689967226518579</v>
      </c>
      <c r="B6570">
        <v>0.2390597626578298</v>
      </c>
    </row>
    <row r="6571" spans="1:2" x14ac:dyDescent="0.25">
      <c r="A6571">
        <v>-3.87717837879315</v>
      </c>
      <c r="B6571">
        <v>-0.78059583325080029</v>
      </c>
    </row>
    <row r="6572" spans="1:2" x14ac:dyDescent="0.25">
      <c r="A6572">
        <v>4.433884491749108</v>
      </c>
      <c r="B6572">
        <v>-2.1965574624616461E-2</v>
      </c>
    </row>
    <row r="6573" spans="1:2" x14ac:dyDescent="0.25">
      <c r="A6573">
        <v>-5.0970637308709774</v>
      </c>
      <c r="B6573">
        <v>2.2480532077884732</v>
      </c>
    </row>
    <row r="6574" spans="1:2" x14ac:dyDescent="0.25">
      <c r="A6574">
        <v>-5.1447290010745732</v>
      </c>
      <c r="B6574">
        <v>2.1110738714626609</v>
      </c>
    </row>
    <row r="6575" spans="1:2" x14ac:dyDescent="0.25">
      <c r="A6575">
        <v>-1.1582476102031991</v>
      </c>
      <c r="B6575">
        <v>-1.4655425683100201</v>
      </c>
    </row>
    <row r="6576" spans="1:2" x14ac:dyDescent="0.25">
      <c r="A6576">
        <v>-5.7807965893965934</v>
      </c>
      <c r="B6576">
        <v>1.036864531866845</v>
      </c>
    </row>
    <row r="6577" spans="1:2" x14ac:dyDescent="0.25">
      <c r="A6577">
        <v>4.2111153676203292</v>
      </c>
      <c r="B6577">
        <v>0.14366716529821069</v>
      </c>
    </row>
    <row r="6578" spans="1:2" x14ac:dyDescent="0.25">
      <c r="A6578">
        <v>4.6188001372419007</v>
      </c>
      <c r="B6578">
        <v>1.073917188815134</v>
      </c>
    </row>
    <row r="6579" spans="1:2" x14ac:dyDescent="0.25">
      <c r="A6579">
        <v>-4.8691796908719391</v>
      </c>
      <c r="B6579">
        <v>2.2337844494737249</v>
      </c>
    </row>
    <row r="6580" spans="1:2" x14ac:dyDescent="0.25">
      <c r="A6580">
        <v>-3.1350234585938082</v>
      </c>
      <c r="B6580">
        <v>1.553839302373941</v>
      </c>
    </row>
    <row r="6581" spans="1:2" x14ac:dyDescent="0.25">
      <c r="A6581">
        <v>-4.3706048785008029</v>
      </c>
      <c r="B6581">
        <v>0.65993530427955382</v>
      </c>
    </row>
    <row r="6582" spans="1:2" x14ac:dyDescent="0.25">
      <c r="A6582">
        <v>-2.8083833740824629</v>
      </c>
      <c r="B6582">
        <v>-0.29438864248036589</v>
      </c>
    </row>
    <row r="6583" spans="1:2" x14ac:dyDescent="0.25">
      <c r="A6583">
        <v>-4.4717469757604791</v>
      </c>
      <c r="B6583">
        <v>-1.3360973766369419</v>
      </c>
    </row>
    <row r="6584" spans="1:2" x14ac:dyDescent="0.25">
      <c r="A6584">
        <v>4.4818286708067152</v>
      </c>
      <c r="B6584">
        <v>1.0102734816801131</v>
      </c>
    </row>
    <row r="6585" spans="1:2" x14ac:dyDescent="0.25">
      <c r="A6585">
        <v>-4.2273493852917534</v>
      </c>
      <c r="B6585">
        <v>-1.2147383280820201</v>
      </c>
    </row>
    <row r="6586" spans="1:2" x14ac:dyDescent="0.25">
      <c r="A6586">
        <v>-4.1084231881265207</v>
      </c>
      <c r="B6586">
        <v>-0.58731328557241436</v>
      </c>
    </row>
    <row r="6587" spans="1:2" x14ac:dyDescent="0.25">
      <c r="A6587">
        <v>-3.067452726977435</v>
      </c>
      <c r="B6587">
        <v>-0.31672237913671059</v>
      </c>
    </row>
    <row r="6588" spans="1:2" x14ac:dyDescent="0.25">
      <c r="A6588">
        <v>1.7843300166652789</v>
      </c>
      <c r="B6588">
        <v>0.33819371690513511</v>
      </c>
    </row>
    <row r="6589" spans="1:2" x14ac:dyDescent="0.25">
      <c r="A6589">
        <v>-3.8979733109216581</v>
      </c>
      <c r="B6589">
        <v>1.998749002038805</v>
      </c>
    </row>
    <row r="6590" spans="1:2" x14ac:dyDescent="0.25">
      <c r="A6590">
        <v>4.6022762605433254</v>
      </c>
      <c r="B6590">
        <v>1.0583879992893639</v>
      </c>
    </row>
    <row r="6591" spans="1:2" x14ac:dyDescent="0.25">
      <c r="A6591">
        <v>-4.6115546426081311</v>
      </c>
      <c r="B6591">
        <v>-1.88602516348564</v>
      </c>
    </row>
    <row r="6592" spans="1:2" x14ac:dyDescent="0.25">
      <c r="A6592">
        <v>-1.260160279574613</v>
      </c>
      <c r="B6592">
        <v>-1.4484657564664101</v>
      </c>
    </row>
    <row r="6593" spans="1:2" x14ac:dyDescent="0.25">
      <c r="A6593">
        <v>-3.997375996835915</v>
      </c>
      <c r="B6593">
        <v>0.56679376123342695</v>
      </c>
    </row>
    <row r="6594" spans="1:2" x14ac:dyDescent="0.25">
      <c r="A6594">
        <v>-5.6520457094495251</v>
      </c>
      <c r="B6594">
        <v>2.0778874302499082</v>
      </c>
    </row>
    <row r="6595" spans="1:2" x14ac:dyDescent="0.25">
      <c r="A6595">
        <v>1.4140765879394981</v>
      </c>
      <c r="B6595">
        <v>0.6666562258426354</v>
      </c>
    </row>
    <row r="6596" spans="1:2" x14ac:dyDescent="0.25">
      <c r="A6596">
        <v>-6.0684768849958743</v>
      </c>
      <c r="B6596">
        <v>1.8595981503597241</v>
      </c>
    </row>
    <row r="6597" spans="1:2" x14ac:dyDescent="0.25">
      <c r="A6597">
        <v>-4.5593890960582621</v>
      </c>
      <c r="B6597">
        <v>-1.668060872165378</v>
      </c>
    </row>
    <row r="6598" spans="1:2" x14ac:dyDescent="0.25">
      <c r="A6598">
        <v>-1.2141420413030219</v>
      </c>
      <c r="B6598">
        <v>-1.705672457749299</v>
      </c>
    </row>
    <row r="6599" spans="1:2" x14ac:dyDescent="0.25">
      <c r="A6599">
        <v>-2.4071901476207671</v>
      </c>
      <c r="B6599">
        <v>-0.32728083449943779</v>
      </c>
    </row>
    <row r="6600" spans="1:2" x14ac:dyDescent="0.25">
      <c r="A6600">
        <v>4.7681978802656122</v>
      </c>
      <c r="B6600">
        <v>0.89603247962121546</v>
      </c>
    </row>
    <row r="6601" spans="1:2" x14ac:dyDescent="0.25">
      <c r="A6601">
        <v>-4.3975763818221871</v>
      </c>
      <c r="B6601">
        <v>-1.225131449469129</v>
      </c>
    </row>
    <row r="6602" spans="1:2" x14ac:dyDescent="0.25">
      <c r="A6602">
        <v>-2.3930723672581689</v>
      </c>
      <c r="B6602">
        <v>-0.35503068034681973</v>
      </c>
    </row>
    <row r="6603" spans="1:2" x14ac:dyDescent="0.25">
      <c r="A6603">
        <v>-6.1305796702301336</v>
      </c>
      <c r="B6603">
        <v>1.72039984698931</v>
      </c>
    </row>
    <row r="6604" spans="1:2" x14ac:dyDescent="0.25">
      <c r="A6604">
        <v>3.4217243684975149</v>
      </c>
      <c r="B6604">
        <v>-6.8003222842339395E-2</v>
      </c>
    </row>
    <row r="6605" spans="1:2" x14ac:dyDescent="0.25">
      <c r="A6605">
        <v>-4.1692727301018637</v>
      </c>
      <c r="B6605">
        <v>-1.207307318643438</v>
      </c>
    </row>
    <row r="6606" spans="1:2" x14ac:dyDescent="0.25">
      <c r="A6606">
        <v>3.429538551276798</v>
      </c>
      <c r="B6606">
        <v>1.173060270081741</v>
      </c>
    </row>
    <row r="6607" spans="1:2" x14ac:dyDescent="0.25">
      <c r="A6607">
        <v>-3.3876078517400412</v>
      </c>
      <c r="B6607">
        <v>-0.36080669216788608</v>
      </c>
    </row>
    <row r="6608" spans="1:2" x14ac:dyDescent="0.25">
      <c r="A6608">
        <v>-3.2778822069959608</v>
      </c>
      <c r="B6608">
        <v>1.1121039105530079</v>
      </c>
    </row>
    <row r="6609" spans="1:2" x14ac:dyDescent="0.25">
      <c r="A6609">
        <v>4.8443406416207173</v>
      </c>
      <c r="B6609">
        <v>0.31216794349682758</v>
      </c>
    </row>
    <row r="6610" spans="1:2" x14ac:dyDescent="0.25">
      <c r="A6610">
        <v>-3.629725369536855</v>
      </c>
      <c r="B6610">
        <v>-0.45732893912610478</v>
      </c>
    </row>
    <row r="6611" spans="1:2" x14ac:dyDescent="0.25">
      <c r="A6611">
        <v>-1.6360460990168519</v>
      </c>
      <c r="B6611">
        <v>-0.82374262859620329</v>
      </c>
    </row>
    <row r="6612" spans="1:2" x14ac:dyDescent="0.25">
      <c r="A6612">
        <v>-6.257519116721614</v>
      </c>
      <c r="B6612">
        <v>1.738841694514653</v>
      </c>
    </row>
    <row r="6613" spans="1:2" x14ac:dyDescent="0.25">
      <c r="A6613">
        <v>-6.4278831955764311</v>
      </c>
      <c r="B6613">
        <v>1.5252058339917081</v>
      </c>
    </row>
    <row r="6614" spans="1:2" x14ac:dyDescent="0.25">
      <c r="A6614">
        <v>2.849093165910082</v>
      </c>
      <c r="B6614">
        <v>-4.083442658958214E-3</v>
      </c>
    </row>
    <row r="6615" spans="1:2" x14ac:dyDescent="0.25">
      <c r="A6615">
        <v>-1.4089556448119069</v>
      </c>
      <c r="B6615">
        <v>-0.9047953532560904</v>
      </c>
    </row>
    <row r="6616" spans="1:2" x14ac:dyDescent="0.25">
      <c r="A6616">
        <v>-4.6707180201562846</v>
      </c>
      <c r="B6616">
        <v>0.68376479711684501</v>
      </c>
    </row>
    <row r="6617" spans="1:2" x14ac:dyDescent="0.25">
      <c r="A6617">
        <v>-1.761694505348828</v>
      </c>
      <c r="B6617">
        <v>-0.75365111281244523</v>
      </c>
    </row>
    <row r="6618" spans="1:2" x14ac:dyDescent="0.25">
      <c r="A6618">
        <v>-5.5074477238729527</v>
      </c>
      <c r="B6618">
        <v>2.1259113150665998</v>
      </c>
    </row>
    <row r="6619" spans="1:2" x14ac:dyDescent="0.25">
      <c r="A6619">
        <v>-5.5006267863901286</v>
      </c>
      <c r="B6619">
        <v>1.944714975153335</v>
      </c>
    </row>
    <row r="6620" spans="1:2" x14ac:dyDescent="0.25">
      <c r="A6620">
        <v>3.0444127711822548</v>
      </c>
      <c r="B6620">
        <v>1.101863606664252</v>
      </c>
    </row>
    <row r="6621" spans="1:2" x14ac:dyDescent="0.25">
      <c r="A6621">
        <v>3.3262330860731288</v>
      </c>
      <c r="B6621">
        <v>1.2222063486539549</v>
      </c>
    </row>
    <row r="6622" spans="1:2" x14ac:dyDescent="0.25">
      <c r="A6622">
        <v>4.4657642065907552</v>
      </c>
      <c r="B6622">
        <v>0.19622102220085699</v>
      </c>
    </row>
    <row r="6623" spans="1:2" x14ac:dyDescent="0.25">
      <c r="A6623">
        <v>-3.029705429081162</v>
      </c>
      <c r="B6623">
        <v>1.4807961734050239</v>
      </c>
    </row>
    <row r="6624" spans="1:2" x14ac:dyDescent="0.25">
      <c r="A6624">
        <v>-6.286598552556864</v>
      </c>
      <c r="B6624">
        <v>1.4814219232952091</v>
      </c>
    </row>
    <row r="6625" spans="1:2" x14ac:dyDescent="0.25">
      <c r="A6625">
        <v>2.7131635936856289</v>
      </c>
      <c r="B6625">
        <v>4.6174805810085928E-2</v>
      </c>
    </row>
    <row r="6626" spans="1:2" x14ac:dyDescent="0.25">
      <c r="A6626">
        <v>-5.8312369811103322</v>
      </c>
      <c r="B6626">
        <v>0.71595755346820456</v>
      </c>
    </row>
    <row r="6627" spans="1:2" x14ac:dyDescent="0.25">
      <c r="A6627">
        <v>-3.7317585613744289</v>
      </c>
      <c r="B6627">
        <v>2.1027920456997342</v>
      </c>
    </row>
    <row r="6628" spans="1:2" x14ac:dyDescent="0.25">
      <c r="A6628">
        <v>3.5747086202025589</v>
      </c>
      <c r="B6628">
        <v>1.290271389307843</v>
      </c>
    </row>
    <row r="6629" spans="1:2" x14ac:dyDescent="0.25">
      <c r="A6629">
        <v>4.3943290709767284</v>
      </c>
      <c r="B6629">
        <v>1.113894627370849</v>
      </c>
    </row>
    <row r="6630" spans="1:2" x14ac:dyDescent="0.25">
      <c r="A6630">
        <v>-4.2568222401660414</v>
      </c>
      <c r="B6630">
        <v>0.66518622149489703</v>
      </c>
    </row>
    <row r="6631" spans="1:2" x14ac:dyDescent="0.25">
      <c r="A6631">
        <v>-1.9557369422648281</v>
      </c>
      <c r="B6631">
        <v>-0.4636270363780981</v>
      </c>
    </row>
    <row r="6632" spans="1:2" x14ac:dyDescent="0.25">
      <c r="A6632">
        <v>1.5111790412016539</v>
      </c>
      <c r="B6632">
        <v>0.60959946674788656</v>
      </c>
    </row>
    <row r="6633" spans="1:2" x14ac:dyDescent="0.25">
      <c r="A6633">
        <v>-5.3114287373219051</v>
      </c>
      <c r="B6633">
        <v>2.0677099511840922</v>
      </c>
    </row>
    <row r="6634" spans="1:2" x14ac:dyDescent="0.25">
      <c r="A6634">
        <v>-2.845581725030498</v>
      </c>
      <c r="B6634">
        <v>-0.14048095744744549</v>
      </c>
    </row>
    <row r="6635" spans="1:2" x14ac:dyDescent="0.25">
      <c r="A6635">
        <v>-3.1717845030495821</v>
      </c>
      <c r="B6635">
        <v>1.806971677407168</v>
      </c>
    </row>
    <row r="6636" spans="1:2" x14ac:dyDescent="0.25">
      <c r="A6636">
        <v>-5.9875374171261253</v>
      </c>
      <c r="B6636">
        <v>1.0410943183357999</v>
      </c>
    </row>
    <row r="6637" spans="1:2" x14ac:dyDescent="0.25">
      <c r="A6637">
        <v>4.2030192928882029</v>
      </c>
      <c r="B6637">
        <v>0.24925047610771919</v>
      </c>
    </row>
    <row r="6638" spans="1:2" x14ac:dyDescent="0.25">
      <c r="A6638">
        <v>-2.0696784108224162</v>
      </c>
      <c r="B6638">
        <v>-0.56909911808371838</v>
      </c>
    </row>
    <row r="6639" spans="1:2" x14ac:dyDescent="0.25">
      <c r="A6639">
        <v>-3.33958578222712</v>
      </c>
      <c r="B6639">
        <v>0.88310732699622507</v>
      </c>
    </row>
    <row r="6640" spans="1:2" x14ac:dyDescent="0.25">
      <c r="A6640">
        <v>-4.5824280459471343</v>
      </c>
      <c r="B6640">
        <v>-1.3449796039509281</v>
      </c>
    </row>
    <row r="6641" spans="1:2" x14ac:dyDescent="0.25">
      <c r="A6641">
        <v>-2.1028381694799609</v>
      </c>
      <c r="B6641">
        <v>-0.43233305505906539</v>
      </c>
    </row>
    <row r="6642" spans="1:2" x14ac:dyDescent="0.25">
      <c r="A6642">
        <v>2.2947551411171991</v>
      </c>
      <c r="B6642">
        <v>1.131089272383037</v>
      </c>
    </row>
    <row r="6643" spans="1:2" x14ac:dyDescent="0.25">
      <c r="A6643">
        <v>-4.3713968712834719</v>
      </c>
      <c r="B6643">
        <v>0.67476405034420073</v>
      </c>
    </row>
    <row r="6644" spans="1:2" x14ac:dyDescent="0.25">
      <c r="A6644">
        <v>1.769101970295222</v>
      </c>
      <c r="B6644">
        <v>0.83692045486286781</v>
      </c>
    </row>
    <row r="6645" spans="1:2" x14ac:dyDescent="0.25">
      <c r="A6645">
        <v>-3.185945359184982</v>
      </c>
      <c r="B6645">
        <v>1.8336027980534459</v>
      </c>
    </row>
    <row r="6646" spans="1:2" x14ac:dyDescent="0.25">
      <c r="A6646">
        <v>-4.1021032136498503</v>
      </c>
      <c r="B6646">
        <v>0.69770104538606437</v>
      </c>
    </row>
    <row r="6647" spans="1:2" x14ac:dyDescent="0.25">
      <c r="A6647">
        <v>-3.363712086640037</v>
      </c>
      <c r="B6647">
        <v>1.732665464228216</v>
      </c>
    </row>
    <row r="6648" spans="1:2" x14ac:dyDescent="0.25">
      <c r="A6648">
        <v>-1.471606751469285</v>
      </c>
      <c r="B6648">
        <v>-1.042752113017096</v>
      </c>
    </row>
    <row r="6649" spans="1:2" x14ac:dyDescent="0.25">
      <c r="A6649">
        <v>-4.8410904078949182</v>
      </c>
      <c r="B6649">
        <v>2.0998811379559741</v>
      </c>
    </row>
    <row r="6650" spans="1:2" x14ac:dyDescent="0.25">
      <c r="A6650">
        <v>-5.2007908989249358</v>
      </c>
      <c r="B6650">
        <v>0.61821052145495992</v>
      </c>
    </row>
    <row r="6651" spans="1:2" x14ac:dyDescent="0.25">
      <c r="A6651">
        <v>-5.4650196138067182</v>
      </c>
      <c r="B6651">
        <v>0.75516266002722832</v>
      </c>
    </row>
    <row r="6652" spans="1:2" x14ac:dyDescent="0.25">
      <c r="A6652">
        <v>-5.9354494510086866</v>
      </c>
      <c r="B6652">
        <v>2.1119790673420828</v>
      </c>
    </row>
    <row r="6653" spans="1:2" x14ac:dyDescent="0.25">
      <c r="A6653">
        <v>-1.1992091160951379</v>
      </c>
      <c r="B6653">
        <v>-1.356509892782461</v>
      </c>
    </row>
    <row r="6654" spans="1:2" x14ac:dyDescent="0.25">
      <c r="A6654">
        <v>-1.2273808289708901</v>
      </c>
      <c r="B6654">
        <v>-1.9712593442127939</v>
      </c>
    </row>
    <row r="6655" spans="1:2" x14ac:dyDescent="0.25">
      <c r="A6655">
        <v>-1.5443060261710611</v>
      </c>
      <c r="B6655">
        <v>-0.9162504235830633</v>
      </c>
    </row>
    <row r="6656" spans="1:2" x14ac:dyDescent="0.25">
      <c r="A6656">
        <v>1.7202932602364589</v>
      </c>
      <c r="B6656">
        <v>0.82951378147835908</v>
      </c>
    </row>
    <row r="6657" spans="1:2" x14ac:dyDescent="0.25">
      <c r="A6657">
        <v>-4.3332829619424578</v>
      </c>
      <c r="B6657">
        <v>-1.533929287008446</v>
      </c>
    </row>
    <row r="6658" spans="1:2" x14ac:dyDescent="0.25">
      <c r="A6658">
        <v>-3.118461909599477</v>
      </c>
      <c r="B6658">
        <v>1.5234568725832229</v>
      </c>
    </row>
    <row r="6659" spans="1:2" x14ac:dyDescent="0.25">
      <c r="A6659">
        <v>1.6297657724428041</v>
      </c>
      <c r="B6659">
        <v>0.57931188101808184</v>
      </c>
    </row>
    <row r="6660" spans="1:2" x14ac:dyDescent="0.25">
      <c r="A6660">
        <v>4.9791049294770362</v>
      </c>
      <c r="B6660">
        <v>0.44631151205660791</v>
      </c>
    </row>
    <row r="6661" spans="1:2" x14ac:dyDescent="0.25">
      <c r="A6661">
        <v>-3.2544551345073049</v>
      </c>
      <c r="B6661">
        <v>-0.34405259351585338</v>
      </c>
    </row>
    <row r="6662" spans="1:2" x14ac:dyDescent="0.25">
      <c r="A6662">
        <v>3.7640995565748279</v>
      </c>
      <c r="B6662">
        <v>0.1685257929357328</v>
      </c>
    </row>
    <row r="6663" spans="1:2" x14ac:dyDescent="0.25">
      <c r="A6663">
        <v>1.5679192695306681</v>
      </c>
      <c r="B6663">
        <v>0.93770484169871238</v>
      </c>
    </row>
    <row r="6664" spans="1:2" x14ac:dyDescent="0.25">
      <c r="A6664">
        <v>1.8895554120493041</v>
      </c>
      <c r="B6664">
        <v>1.35044570006151</v>
      </c>
    </row>
    <row r="6665" spans="1:2" x14ac:dyDescent="0.25">
      <c r="A6665">
        <v>-4.0264520333128369</v>
      </c>
      <c r="B6665">
        <v>-0.73458038972356832</v>
      </c>
    </row>
    <row r="6666" spans="1:2" x14ac:dyDescent="0.25">
      <c r="A6666">
        <v>-4.561628882372224</v>
      </c>
      <c r="B6666">
        <v>0.55852005920748815</v>
      </c>
    </row>
    <row r="6667" spans="1:2" x14ac:dyDescent="0.25">
      <c r="A6667">
        <v>4.0308500135964511</v>
      </c>
      <c r="B6667">
        <v>-0.1319826329461273</v>
      </c>
    </row>
    <row r="6668" spans="1:2" x14ac:dyDescent="0.25">
      <c r="A6668">
        <v>-1.4535436903419989</v>
      </c>
      <c r="B6668">
        <v>-1.028449067389571</v>
      </c>
    </row>
    <row r="6669" spans="1:2" x14ac:dyDescent="0.25">
      <c r="A6669">
        <v>-6.200128865239126</v>
      </c>
      <c r="B6669">
        <v>1.8861041627605031</v>
      </c>
    </row>
    <row r="6670" spans="1:2" x14ac:dyDescent="0.25">
      <c r="A6670">
        <v>2.758266259918237</v>
      </c>
      <c r="B6670">
        <v>7.9054435237242981E-2</v>
      </c>
    </row>
    <row r="6671" spans="1:2" x14ac:dyDescent="0.25">
      <c r="A6671">
        <v>-5.6165145091908997</v>
      </c>
      <c r="B6671">
        <v>1.072643460257735</v>
      </c>
    </row>
    <row r="6672" spans="1:2" x14ac:dyDescent="0.25">
      <c r="A6672">
        <v>-4.0080156845084316</v>
      </c>
      <c r="B6672">
        <v>0.62740681419227917</v>
      </c>
    </row>
    <row r="6673" spans="1:2" x14ac:dyDescent="0.25">
      <c r="A6673">
        <v>5.0886966201398689</v>
      </c>
      <c r="B6673">
        <v>0.24324988719266169</v>
      </c>
    </row>
    <row r="6674" spans="1:2" x14ac:dyDescent="0.25">
      <c r="A6674">
        <v>2.155445591315011</v>
      </c>
      <c r="B6674">
        <v>1.2276159328896199</v>
      </c>
    </row>
    <row r="6675" spans="1:2" x14ac:dyDescent="0.25">
      <c r="A6675">
        <v>-1.5987559305631149</v>
      </c>
      <c r="B6675">
        <v>-0.60925765996974013</v>
      </c>
    </row>
    <row r="6676" spans="1:2" x14ac:dyDescent="0.25">
      <c r="A6676">
        <v>-4.0019792755580053</v>
      </c>
      <c r="B6676">
        <v>0.79058144814274567</v>
      </c>
    </row>
    <row r="6677" spans="1:2" x14ac:dyDescent="0.25">
      <c r="A6677">
        <v>3.1693806493713592</v>
      </c>
      <c r="B6677">
        <v>1.300902599360009</v>
      </c>
    </row>
    <row r="6678" spans="1:2" x14ac:dyDescent="0.25">
      <c r="A6678">
        <v>-3.14691958243366</v>
      </c>
      <c r="B6678">
        <v>1.257028486693057</v>
      </c>
    </row>
    <row r="6679" spans="1:2" x14ac:dyDescent="0.25">
      <c r="A6679">
        <v>2.7537203557297012</v>
      </c>
      <c r="B6679">
        <v>0.1215456358238243</v>
      </c>
    </row>
    <row r="6680" spans="1:2" x14ac:dyDescent="0.25">
      <c r="A6680">
        <v>3.451539825898962</v>
      </c>
      <c r="B6680">
        <v>-0.1067426439926021</v>
      </c>
    </row>
    <row r="6681" spans="1:2" x14ac:dyDescent="0.25">
      <c r="A6681">
        <v>-3.1180279896887559</v>
      </c>
      <c r="B6681">
        <v>1.176916733373182</v>
      </c>
    </row>
    <row r="6682" spans="1:2" x14ac:dyDescent="0.25">
      <c r="A6682">
        <v>-4.7373332844118794</v>
      </c>
      <c r="B6682">
        <v>0.54110881895459229</v>
      </c>
    </row>
    <row r="6683" spans="1:2" x14ac:dyDescent="0.25">
      <c r="A6683">
        <v>4.0597813435354784</v>
      </c>
      <c r="B6683">
        <v>1.282229958969388</v>
      </c>
    </row>
    <row r="6684" spans="1:2" x14ac:dyDescent="0.25">
      <c r="A6684">
        <v>-5.3507173041745766</v>
      </c>
      <c r="B6684">
        <v>2.1670069937911012</v>
      </c>
    </row>
    <row r="6685" spans="1:2" x14ac:dyDescent="0.25">
      <c r="A6685">
        <v>-4.9906032228632444</v>
      </c>
      <c r="B6685">
        <v>2.2654651948441722</v>
      </c>
    </row>
    <row r="6686" spans="1:2" x14ac:dyDescent="0.25">
      <c r="A6686">
        <v>2.1671884484494042</v>
      </c>
      <c r="B6686">
        <v>1.196779919305019</v>
      </c>
    </row>
    <row r="6687" spans="1:2" x14ac:dyDescent="0.25">
      <c r="A6687">
        <v>-5.8846421839992393</v>
      </c>
      <c r="B6687">
        <v>0.77169945095722636</v>
      </c>
    </row>
    <row r="6688" spans="1:2" x14ac:dyDescent="0.25">
      <c r="A6688">
        <v>-3.972540476457521</v>
      </c>
      <c r="B6688">
        <v>-0.71701814977223566</v>
      </c>
    </row>
    <row r="6689" spans="1:2" x14ac:dyDescent="0.25">
      <c r="A6689">
        <v>-2.9594844160544089</v>
      </c>
      <c r="B6689">
        <v>1.8219554282947701</v>
      </c>
    </row>
    <row r="6690" spans="1:2" x14ac:dyDescent="0.25">
      <c r="A6690">
        <v>-5.9855560539806341</v>
      </c>
      <c r="B6690">
        <v>1.8132420621843091</v>
      </c>
    </row>
    <row r="6691" spans="1:2" x14ac:dyDescent="0.25">
      <c r="A6691">
        <v>-3.1835938577485572</v>
      </c>
      <c r="B6691">
        <v>1.114049179164637</v>
      </c>
    </row>
    <row r="6692" spans="1:2" x14ac:dyDescent="0.25">
      <c r="A6692">
        <v>3.5236958708293971</v>
      </c>
      <c r="B6692">
        <v>-2.0529931982902979E-2</v>
      </c>
    </row>
    <row r="6693" spans="1:2" x14ac:dyDescent="0.25">
      <c r="A6693">
        <v>-2.4390030359484181</v>
      </c>
      <c r="B6693">
        <v>-5.143270837412639E-2</v>
      </c>
    </row>
    <row r="6694" spans="1:2" x14ac:dyDescent="0.25">
      <c r="A6694">
        <v>-3.3504836990288389</v>
      </c>
      <c r="B6694">
        <v>1.935218916324281</v>
      </c>
    </row>
    <row r="6695" spans="1:2" x14ac:dyDescent="0.25">
      <c r="A6695">
        <v>4.9148569906018196</v>
      </c>
      <c r="B6695">
        <v>0.57355432138455231</v>
      </c>
    </row>
    <row r="6696" spans="1:2" x14ac:dyDescent="0.25">
      <c r="A6696">
        <v>4.0579937181256156</v>
      </c>
      <c r="B6696">
        <v>1.1903164670135491</v>
      </c>
    </row>
    <row r="6697" spans="1:2" x14ac:dyDescent="0.25">
      <c r="A6697">
        <v>-1.3377691427708021</v>
      </c>
      <c r="B6697">
        <v>-1.2344416392586011</v>
      </c>
    </row>
    <row r="6698" spans="1:2" x14ac:dyDescent="0.25">
      <c r="A6698">
        <v>-5.9709374047549773</v>
      </c>
      <c r="B6698">
        <v>1.0385082065121081</v>
      </c>
    </row>
    <row r="6699" spans="1:2" x14ac:dyDescent="0.25">
      <c r="A6699">
        <v>-6.1949623780331464</v>
      </c>
      <c r="B6699">
        <v>1.6230670606042039</v>
      </c>
    </row>
    <row r="6700" spans="1:2" x14ac:dyDescent="0.25">
      <c r="A6700">
        <v>-3.8190488647566738</v>
      </c>
      <c r="B6700">
        <v>0.79485828493302002</v>
      </c>
    </row>
    <row r="6701" spans="1:2" x14ac:dyDescent="0.25">
      <c r="A6701">
        <v>-6.0337034326920893</v>
      </c>
      <c r="B6701">
        <v>0.99829141549389733</v>
      </c>
    </row>
    <row r="6702" spans="1:2" x14ac:dyDescent="0.25">
      <c r="A6702">
        <v>-1.6646063329932159</v>
      </c>
      <c r="B6702">
        <v>-0.84188413674686902</v>
      </c>
    </row>
    <row r="6703" spans="1:2" x14ac:dyDescent="0.25">
      <c r="A6703">
        <v>3.8492499369385271</v>
      </c>
      <c r="B6703">
        <v>1.0856651150348651</v>
      </c>
    </row>
    <row r="6704" spans="1:2" x14ac:dyDescent="0.25">
      <c r="A6704">
        <v>-4.0481601945776653</v>
      </c>
      <c r="B6704">
        <v>2.12544979830193</v>
      </c>
    </row>
    <row r="6705" spans="1:2" x14ac:dyDescent="0.25">
      <c r="A6705">
        <v>-3.263512691172763</v>
      </c>
      <c r="B6705">
        <v>-0.36762419638410782</v>
      </c>
    </row>
    <row r="6706" spans="1:2" x14ac:dyDescent="0.25">
      <c r="A6706">
        <v>-6.2435341343102122</v>
      </c>
      <c r="B6706">
        <v>1.236404178011995</v>
      </c>
    </row>
    <row r="6707" spans="1:2" x14ac:dyDescent="0.25">
      <c r="A6707">
        <v>-2.636908040488374</v>
      </c>
      <c r="B6707">
        <v>-0.37450543654125501</v>
      </c>
    </row>
    <row r="6708" spans="1:2" x14ac:dyDescent="0.25">
      <c r="A6708">
        <v>4.8318606567736024</v>
      </c>
      <c r="B6708">
        <v>0.77755911847627135</v>
      </c>
    </row>
    <row r="6709" spans="1:2" x14ac:dyDescent="0.25">
      <c r="A6709">
        <v>1.630645572112156</v>
      </c>
      <c r="B6709">
        <v>0.28648288762743901</v>
      </c>
    </row>
    <row r="6710" spans="1:2" x14ac:dyDescent="0.25">
      <c r="A6710">
        <v>-5.7613258820106283</v>
      </c>
      <c r="B6710">
        <v>2.0333441194881798</v>
      </c>
    </row>
    <row r="6711" spans="1:2" x14ac:dyDescent="0.25">
      <c r="A6711">
        <v>4.6777107003679959</v>
      </c>
      <c r="B6711">
        <v>0.19536305233319509</v>
      </c>
    </row>
    <row r="6712" spans="1:2" x14ac:dyDescent="0.25">
      <c r="A6712">
        <v>-3.3944304689439071</v>
      </c>
      <c r="B6712">
        <v>0.77587333764744504</v>
      </c>
    </row>
    <row r="6713" spans="1:2" x14ac:dyDescent="0.25">
      <c r="A6713">
        <v>2.2747270868247269</v>
      </c>
      <c r="B6713">
        <v>0.24521587619257501</v>
      </c>
    </row>
    <row r="6714" spans="1:2" x14ac:dyDescent="0.25">
      <c r="A6714">
        <v>-4.2080150379992149</v>
      </c>
      <c r="B6714">
        <v>0.7387220386575335</v>
      </c>
    </row>
    <row r="6715" spans="1:2" x14ac:dyDescent="0.25">
      <c r="A6715">
        <v>-6.3081695840835668</v>
      </c>
      <c r="B6715">
        <v>1.590979522473148</v>
      </c>
    </row>
    <row r="6716" spans="1:2" x14ac:dyDescent="0.25">
      <c r="A6716">
        <v>1.7004617255346941</v>
      </c>
      <c r="B6716">
        <v>1.0296725900993291</v>
      </c>
    </row>
    <row r="6717" spans="1:2" x14ac:dyDescent="0.25">
      <c r="A6717">
        <v>-1.3587835033401761</v>
      </c>
      <c r="B6717">
        <v>-1.032532390773423</v>
      </c>
    </row>
    <row r="6718" spans="1:2" x14ac:dyDescent="0.25">
      <c r="A6718">
        <v>3.1563576871758809</v>
      </c>
      <c r="B6718">
        <v>-9.0536632761757163E-2</v>
      </c>
    </row>
    <row r="6719" spans="1:2" x14ac:dyDescent="0.25">
      <c r="A6719">
        <v>4.1076146423053261</v>
      </c>
      <c r="B6719">
        <v>0.1351085329382761</v>
      </c>
    </row>
    <row r="6720" spans="1:2" x14ac:dyDescent="0.25">
      <c r="A6720">
        <v>-3.194435115915697</v>
      </c>
      <c r="B6720">
        <v>-0.38450565445824331</v>
      </c>
    </row>
    <row r="6721" spans="1:2" x14ac:dyDescent="0.25">
      <c r="A6721">
        <v>-3.379927355094074</v>
      </c>
      <c r="B6721">
        <v>1.709965992555988</v>
      </c>
    </row>
    <row r="6722" spans="1:2" x14ac:dyDescent="0.25">
      <c r="A6722">
        <v>5.0132919499042421</v>
      </c>
      <c r="B6722">
        <v>0.13113015586700291</v>
      </c>
    </row>
    <row r="6723" spans="1:2" x14ac:dyDescent="0.25">
      <c r="A6723">
        <v>4.2472325725981364</v>
      </c>
      <c r="B6723">
        <v>8.9471156010588082E-2</v>
      </c>
    </row>
    <row r="6724" spans="1:2" x14ac:dyDescent="0.25">
      <c r="A6724">
        <v>3.4659097885710728</v>
      </c>
      <c r="B6724">
        <v>1.463814459291668</v>
      </c>
    </row>
    <row r="6725" spans="1:2" x14ac:dyDescent="0.25">
      <c r="A6725">
        <v>-3.689437370303327</v>
      </c>
      <c r="B6725">
        <v>-0.72661458228626863</v>
      </c>
    </row>
    <row r="6726" spans="1:2" x14ac:dyDescent="0.25">
      <c r="A6726">
        <v>-1.169936890822092</v>
      </c>
      <c r="B6726">
        <v>-1.3227210789959389</v>
      </c>
    </row>
    <row r="6727" spans="1:2" x14ac:dyDescent="0.25">
      <c r="A6727">
        <v>1.7463267063154311</v>
      </c>
      <c r="B6727">
        <v>0.33814547293081371</v>
      </c>
    </row>
    <row r="6728" spans="1:2" x14ac:dyDescent="0.25">
      <c r="A6728">
        <v>1.625384130527886</v>
      </c>
      <c r="B6728">
        <v>0.82184641530626512</v>
      </c>
    </row>
    <row r="6729" spans="1:2" x14ac:dyDescent="0.25">
      <c r="A6729">
        <v>-3.2605916445534211</v>
      </c>
      <c r="B6729">
        <v>2.110138363740846</v>
      </c>
    </row>
    <row r="6730" spans="1:2" x14ac:dyDescent="0.25">
      <c r="A6730">
        <v>4.0132340285852264</v>
      </c>
      <c r="B6730">
        <v>1.055470164161405</v>
      </c>
    </row>
    <row r="6731" spans="1:2" x14ac:dyDescent="0.25">
      <c r="A6731">
        <v>-1.209963703750881</v>
      </c>
      <c r="B6731">
        <v>-1.064320975683813</v>
      </c>
    </row>
    <row r="6732" spans="1:2" x14ac:dyDescent="0.25">
      <c r="A6732">
        <v>-3.2776173973796632</v>
      </c>
      <c r="B6732">
        <v>1.9114641028927231</v>
      </c>
    </row>
    <row r="6733" spans="1:2" x14ac:dyDescent="0.25">
      <c r="A6733">
        <v>-4.2932166301880406</v>
      </c>
      <c r="B6733">
        <v>-1.235554413660271</v>
      </c>
    </row>
    <row r="6734" spans="1:2" x14ac:dyDescent="0.25">
      <c r="A6734">
        <v>-5.5378891455100669</v>
      </c>
      <c r="B6734">
        <v>0.71816862623306843</v>
      </c>
    </row>
    <row r="6735" spans="1:2" x14ac:dyDescent="0.25">
      <c r="A6735">
        <v>-1.151074980029333</v>
      </c>
      <c r="B6735">
        <v>-1.398183755945946</v>
      </c>
    </row>
    <row r="6736" spans="1:2" x14ac:dyDescent="0.25">
      <c r="A6736">
        <v>-3.1361158884199591</v>
      </c>
      <c r="B6736">
        <v>1.7862510573021719</v>
      </c>
    </row>
    <row r="6737" spans="1:2" x14ac:dyDescent="0.25">
      <c r="A6737">
        <v>-4.5069643603951492</v>
      </c>
      <c r="B6737">
        <v>-1.739677653906528</v>
      </c>
    </row>
    <row r="6738" spans="1:2" x14ac:dyDescent="0.25">
      <c r="A6738">
        <v>3.9549833561632051</v>
      </c>
      <c r="B6738">
        <v>1.401954425098604</v>
      </c>
    </row>
    <row r="6739" spans="1:2" x14ac:dyDescent="0.25">
      <c r="A6739">
        <v>1.896934393990052</v>
      </c>
      <c r="B6739">
        <v>0.26923395366429298</v>
      </c>
    </row>
    <row r="6740" spans="1:2" x14ac:dyDescent="0.25">
      <c r="A6740">
        <v>-3.0004198516181391</v>
      </c>
      <c r="B6740">
        <v>-0.3508530404596244</v>
      </c>
    </row>
    <row r="6741" spans="1:2" x14ac:dyDescent="0.25">
      <c r="A6741">
        <v>-3.0741397807271231</v>
      </c>
      <c r="B6741">
        <v>1.313242567561401</v>
      </c>
    </row>
    <row r="6742" spans="1:2" x14ac:dyDescent="0.25">
      <c r="A6742">
        <v>-3.3321754350404529</v>
      </c>
      <c r="B6742">
        <v>1.085897277358455</v>
      </c>
    </row>
    <row r="6743" spans="1:2" x14ac:dyDescent="0.25">
      <c r="A6743">
        <v>1.915389230443767</v>
      </c>
      <c r="B6743">
        <v>1.096031586769767</v>
      </c>
    </row>
    <row r="6744" spans="1:2" x14ac:dyDescent="0.25">
      <c r="A6744">
        <v>-4.2811592886840018</v>
      </c>
      <c r="B6744">
        <v>2.1054594102265538</v>
      </c>
    </row>
    <row r="6745" spans="1:2" x14ac:dyDescent="0.25">
      <c r="A6745">
        <v>2.38565990750664</v>
      </c>
      <c r="B6745">
        <v>1.207374815337829</v>
      </c>
    </row>
    <row r="6746" spans="1:2" x14ac:dyDescent="0.25">
      <c r="A6746">
        <v>-3.177039760783019</v>
      </c>
      <c r="B6746">
        <v>-0.23196697476828129</v>
      </c>
    </row>
    <row r="6747" spans="1:2" x14ac:dyDescent="0.25">
      <c r="A6747">
        <v>-4.3935712398947464</v>
      </c>
      <c r="B6747">
        <v>0.66510000762240107</v>
      </c>
    </row>
    <row r="6748" spans="1:2" x14ac:dyDescent="0.25">
      <c r="A6748">
        <v>-5.8731255795716191</v>
      </c>
      <c r="B6748">
        <v>0.87834770553379149</v>
      </c>
    </row>
    <row r="6749" spans="1:2" x14ac:dyDescent="0.25">
      <c r="A6749">
        <v>5.0025505795593439</v>
      </c>
      <c r="B6749">
        <v>0.67112543258750779</v>
      </c>
    </row>
    <row r="6750" spans="1:2" x14ac:dyDescent="0.25">
      <c r="A6750">
        <v>-4.6065338071374491</v>
      </c>
      <c r="B6750">
        <v>2.1398163031459809</v>
      </c>
    </row>
    <row r="6751" spans="1:2" x14ac:dyDescent="0.25">
      <c r="A6751">
        <v>2.9679015430643849</v>
      </c>
      <c r="B6751">
        <v>9.384063791333741E-2</v>
      </c>
    </row>
    <row r="6752" spans="1:2" x14ac:dyDescent="0.25">
      <c r="A6752">
        <v>-5.9057122017630661</v>
      </c>
      <c r="B6752">
        <v>2.0018441773928282</v>
      </c>
    </row>
    <row r="6753" spans="1:2" x14ac:dyDescent="0.25">
      <c r="A6753">
        <v>-3.709256015730765</v>
      </c>
      <c r="B6753">
        <v>0.90131264703779401</v>
      </c>
    </row>
    <row r="6754" spans="1:2" x14ac:dyDescent="0.25">
      <c r="A6754">
        <v>-4.2498532692638653</v>
      </c>
      <c r="B6754">
        <v>0.55592467015766345</v>
      </c>
    </row>
    <row r="6755" spans="1:2" x14ac:dyDescent="0.25">
      <c r="A6755">
        <v>3.645887728314833</v>
      </c>
      <c r="B6755">
        <v>1.332465562575343</v>
      </c>
    </row>
    <row r="6756" spans="1:2" x14ac:dyDescent="0.25">
      <c r="A6756">
        <v>-2.0096110046013962</v>
      </c>
      <c r="B6756">
        <v>-0.34128340983519451</v>
      </c>
    </row>
    <row r="6757" spans="1:2" x14ac:dyDescent="0.25">
      <c r="A6757">
        <v>1.713854421720687</v>
      </c>
      <c r="B6757">
        <v>0.40912132922530142</v>
      </c>
    </row>
    <row r="6758" spans="1:2" x14ac:dyDescent="0.25">
      <c r="A6758">
        <v>-3.00127162948078</v>
      </c>
      <c r="B6758">
        <v>-0.19777790995663971</v>
      </c>
    </row>
    <row r="6759" spans="1:2" x14ac:dyDescent="0.25">
      <c r="A6759">
        <v>4.3905918268856867</v>
      </c>
      <c r="B6759">
        <v>0.141848313108344</v>
      </c>
    </row>
    <row r="6760" spans="1:2" x14ac:dyDescent="0.25">
      <c r="A6760">
        <v>-4.4648991208843496</v>
      </c>
      <c r="B6760">
        <v>2.2446721103185978</v>
      </c>
    </row>
    <row r="6761" spans="1:2" x14ac:dyDescent="0.25">
      <c r="A6761">
        <v>-4.0568941443281474</v>
      </c>
      <c r="B6761">
        <v>-0.84067440616194444</v>
      </c>
    </row>
    <row r="6762" spans="1:2" x14ac:dyDescent="0.25">
      <c r="A6762">
        <v>-5.1362298831246029</v>
      </c>
      <c r="B6762">
        <v>2.1496124683485651</v>
      </c>
    </row>
    <row r="6763" spans="1:2" x14ac:dyDescent="0.25">
      <c r="A6763">
        <v>-4.161103588527121</v>
      </c>
      <c r="B6763">
        <v>-1.100751229936167</v>
      </c>
    </row>
    <row r="6764" spans="1:2" x14ac:dyDescent="0.25">
      <c r="A6764">
        <v>3.419143759407187</v>
      </c>
      <c r="B6764">
        <v>1.252540556392012</v>
      </c>
    </row>
    <row r="6765" spans="1:2" x14ac:dyDescent="0.25">
      <c r="A6765">
        <v>-3.2511725068814141</v>
      </c>
      <c r="B6765">
        <v>2.002950951978872</v>
      </c>
    </row>
    <row r="6766" spans="1:2" x14ac:dyDescent="0.25">
      <c r="A6766">
        <v>-5.6504901583050211</v>
      </c>
      <c r="B6766">
        <v>2.2122833986994528</v>
      </c>
    </row>
    <row r="6767" spans="1:2" x14ac:dyDescent="0.25">
      <c r="A6767">
        <v>-3.6982914542321872</v>
      </c>
      <c r="B6767">
        <v>-0.46616355029044909</v>
      </c>
    </row>
    <row r="6768" spans="1:2" x14ac:dyDescent="0.25">
      <c r="A6768">
        <v>-6.1943907786362367</v>
      </c>
      <c r="B6768">
        <v>1.5884017954336751</v>
      </c>
    </row>
    <row r="6769" spans="1:2" x14ac:dyDescent="0.25">
      <c r="A6769">
        <v>-1.666626736558722</v>
      </c>
      <c r="B6769">
        <v>-0.66840454440241714</v>
      </c>
    </row>
    <row r="6770" spans="1:2" x14ac:dyDescent="0.25">
      <c r="A6770">
        <v>-3.031037952305554</v>
      </c>
      <c r="B6770">
        <v>-0.2241944302569174</v>
      </c>
    </row>
    <row r="6771" spans="1:2" x14ac:dyDescent="0.25">
      <c r="A6771">
        <v>4.1614928245299074</v>
      </c>
      <c r="B6771">
        <v>1.185896105192938</v>
      </c>
    </row>
    <row r="6772" spans="1:2" x14ac:dyDescent="0.25">
      <c r="A6772">
        <v>-2.304525602798805</v>
      </c>
      <c r="B6772">
        <v>-0.1490712747767482</v>
      </c>
    </row>
    <row r="6773" spans="1:2" x14ac:dyDescent="0.25">
      <c r="A6773">
        <v>-6.2765709166123056</v>
      </c>
      <c r="B6773">
        <v>1.2857486436662171</v>
      </c>
    </row>
    <row r="6774" spans="1:2" x14ac:dyDescent="0.25">
      <c r="A6774">
        <v>-3.5434332517234681</v>
      </c>
      <c r="B6774">
        <v>-0.49530618536697357</v>
      </c>
    </row>
    <row r="6775" spans="1:2" x14ac:dyDescent="0.25">
      <c r="A6775">
        <v>4.5231476102154247</v>
      </c>
      <c r="B6775">
        <v>0.31235006560105522</v>
      </c>
    </row>
    <row r="6776" spans="1:2" x14ac:dyDescent="0.25">
      <c r="A6776">
        <v>-5.4255678684446131</v>
      </c>
      <c r="B6776">
        <v>2.189248228494145</v>
      </c>
    </row>
    <row r="6777" spans="1:2" x14ac:dyDescent="0.25">
      <c r="A6777">
        <v>-1.5273934946257191</v>
      </c>
      <c r="B6777">
        <v>-0.70643773617286665</v>
      </c>
    </row>
    <row r="6778" spans="1:2" x14ac:dyDescent="0.25">
      <c r="A6778">
        <v>-1.1056649452401379</v>
      </c>
      <c r="B6778">
        <v>-1.68809225223743</v>
      </c>
    </row>
    <row r="6779" spans="1:2" x14ac:dyDescent="0.25">
      <c r="A6779">
        <v>2.6579678127308011</v>
      </c>
      <c r="B6779">
        <v>1.230628645603437</v>
      </c>
    </row>
    <row r="6780" spans="1:2" x14ac:dyDescent="0.25">
      <c r="A6780">
        <v>-5.6156205370481169</v>
      </c>
      <c r="B6780">
        <v>0.49554253242442031</v>
      </c>
    </row>
    <row r="6781" spans="1:2" x14ac:dyDescent="0.25">
      <c r="A6781">
        <v>5.0071701598517784</v>
      </c>
      <c r="B6781">
        <v>0.58814683949862212</v>
      </c>
    </row>
    <row r="6782" spans="1:2" x14ac:dyDescent="0.25">
      <c r="A6782">
        <v>-5.975421729575336</v>
      </c>
      <c r="B6782">
        <v>2.0110680860926049</v>
      </c>
    </row>
    <row r="6783" spans="1:2" x14ac:dyDescent="0.25">
      <c r="A6783">
        <v>-2.4220655763644929</v>
      </c>
      <c r="B6783">
        <v>-0.31190510754145978</v>
      </c>
    </row>
    <row r="6784" spans="1:2" x14ac:dyDescent="0.25">
      <c r="A6784">
        <v>-2.41091224891797</v>
      </c>
      <c r="B6784">
        <v>-0.39296325735028859</v>
      </c>
    </row>
    <row r="6785" spans="1:2" x14ac:dyDescent="0.25">
      <c r="A6785">
        <v>-3.4283838309479711</v>
      </c>
      <c r="B6785">
        <v>1.03472941634166</v>
      </c>
    </row>
    <row r="6786" spans="1:2" x14ac:dyDescent="0.25">
      <c r="A6786">
        <v>2.3919957522759629</v>
      </c>
      <c r="B6786">
        <v>6.5568684271157029E-2</v>
      </c>
    </row>
    <row r="6787" spans="1:2" x14ac:dyDescent="0.25">
      <c r="A6787">
        <v>1.648996709317057</v>
      </c>
      <c r="B6787">
        <v>0.57408731840469562</v>
      </c>
    </row>
    <row r="6788" spans="1:2" x14ac:dyDescent="0.25">
      <c r="A6788">
        <v>-6.2783561800588998</v>
      </c>
      <c r="B6788">
        <v>1.369385517643285</v>
      </c>
    </row>
    <row r="6789" spans="1:2" x14ac:dyDescent="0.25">
      <c r="A6789">
        <v>3.4559196856005401</v>
      </c>
      <c r="B6789">
        <v>1.428406420266936</v>
      </c>
    </row>
    <row r="6790" spans="1:2" x14ac:dyDescent="0.25">
      <c r="A6790">
        <v>3.4196331188149331</v>
      </c>
      <c r="B6790">
        <v>0.1219408511165434</v>
      </c>
    </row>
    <row r="6791" spans="1:2" x14ac:dyDescent="0.25">
      <c r="A6791">
        <v>-4.5126073766097576</v>
      </c>
      <c r="B6791">
        <v>0.63960332858162783</v>
      </c>
    </row>
    <row r="6792" spans="1:2" x14ac:dyDescent="0.25">
      <c r="A6792">
        <v>-6.2166895923132381</v>
      </c>
      <c r="B6792">
        <v>1.500993989034795</v>
      </c>
    </row>
    <row r="6793" spans="1:2" x14ac:dyDescent="0.25">
      <c r="A6793">
        <v>-6.2243331332546763</v>
      </c>
      <c r="B6793">
        <v>1.6406925241769721</v>
      </c>
    </row>
    <row r="6794" spans="1:2" x14ac:dyDescent="0.25">
      <c r="A6794">
        <v>2.0856451959964368</v>
      </c>
      <c r="B6794">
        <v>1.1479177807138059</v>
      </c>
    </row>
    <row r="6795" spans="1:2" x14ac:dyDescent="0.25">
      <c r="A6795">
        <v>3.705159031044964</v>
      </c>
      <c r="B6795">
        <v>-6.5832789942521064E-2</v>
      </c>
    </row>
    <row r="6796" spans="1:2" x14ac:dyDescent="0.25">
      <c r="A6796">
        <v>1.4549801464801939</v>
      </c>
      <c r="B6796">
        <v>0.5817934777257272</v>
      </c>
    </row>
    <row r="6797" spans="1:2" x14ac:dyDescent="0.25">
      <c r="A6797">
        <v>-4.2271060287265643</v>
      </c>
      <c r="B6797">
        <v>0.40613960567244328</v>
      </c>
    </row>
    <row r="6798" spans="1:2" x14ac:dyDescent="0.25">
      <c r="A6798">
        <v>-3.2381618508793819</v>
      </c>
      <c r="B6798">
        <v>1.489788093408366</v>
      </c>
    </row>
    <row r="6799" spans="1:2" x14ac:dyDescent="0.25">
      <c r="A6799">
        <v>-4.426952442404982</v>
      </c>
      <c r="B6799">
        <v>-1.874787913243904</v>
      </c>
    </row>
    <row r="6800" spans="1:2" x14ac:dyDescent="0.25">
      <c r="A6800">
        <v>-4.3864046248391384</v>
      </c>
      <c r="B6800">
        <v>0.68748189405925564</v>
      </c>
    </row>
    <row r="6801" spans="1:2" x14ac:dyDescent="0.25">
      <c r="A6801">
        <v>-1.67102884060588</v>
      </c>
      <c r="B6801">
        <v>-0.72901446487603705</v>
      </c>
    </row>
    <row r="6802" spans="1:2" x14ac:dyDescent="0.25">
      <c r="A6802">
        <v>-3.3898252703578882</v>
      </c>
      <c r="B6802">
        <v>0.88750951668663691</v>
      </c>
    </row>
    <row r="6803" spans="1:2" x14ac:dyDescent="0.25">
      <c r="A6803">
        <v>3.8889443701624051</v>
      </c>
      <c r="B6803">
        <v>1.0902413371508179</v>
      </c>
    </row>
    <row r="6804" spans="1:2" x14ac:dyDescent="0.25">
      <c r="A6804">
        <v>-1.410619704930699</v>
      </c>
      <c r="B6804">
        <v>-1.156436212072053</v>
      </c>
    </row>
    <row r="6805" spans="1:2" x14ac:dyDescent="0.25">
      <c r="A6805">
        <v>-1.770253227406648</v>
      </c>
      <c r="B6805">
        <v>-0.63551658862844129</v>
      </c>
    </row>
    <row r="6806" spans="1:2" x14ac:dyDescent="0.25">
      <c r="A6806">
        <v>-1.562666713048197</v>
      </c>
      <c r="B6806">
        <v>-0.94977994397727383</v>
      </c>
    </row>
    <row r="6807" spans="1:2" x14ac:dyDescent="0.25">
      <c r="A6807">
        <v>-2.8809247715049588</v>
      </c>
      <c r="B6807">
        <v>1.67068715887846</v>
      </c>
    </row>
    <row r="6808" spans="1:2" x14ac:dyDescent="0.25">
      <c r="A6808">
        <v>-4.4723537039589836</v>
      </c>
      <c r="B6808">
        <v>-1.817661622623542</v>
      </c>
    </row>
    <row r="6809" spans="1:2" x14ac:dyDescent="0.25">
      <c r="A6809">
        <v>1.7267782359313679</v>
      </c>
      <c r="B6809">
        <v>0.22933329647326389</v>
      </c>
    </row>
    <row r="6810" spans="1:2" x14ac:dyDescent="0.25">
      <c r="A6810">
        <v>4.8933807957384294</v>
      </c>
      <c r="B6810">
        <v>0.77286795835022049</v>
      </c>
    </row>
    <row r="6811" spans="1:2" x14ac:dyDescent="0.25">
      <c r="A6811">
        <v>-4.5386316951933408</v>
      </c>
      <c r="B6811">
        <v>-2.0577578425897278</v>
      </c>
    </row>
    <row r="6812" spans="1:2" x14ac:dyDescent="0.25">
      <c r="A6812">
        <v>3.654226803901278</v>
      </c>
      <c r="B6812">
        <v>-0.1831226129162716</v>
      </c>
    </row>
    <row r="6813" spans="1:2" x14ac:dyDescent="0.25">
      <c r="A6813">
        <v>-3.3618715671391728</v>
      </c>
      <c r="B6813">
        <v>-0.28568665054401188</v>
      </c>
    </row>
    <row r="6814" spans="1:2" x14ac:dyDescent="0.25">
      <c r="A6814">
        <v>2.702243464259189</v>
      </c>
      <c r="B6814">
        <v>9.021283527528956E-3</v>
      </c>
    </row>
    <row r="6815" spans="1:2" x14ac:dyDescent="0.25">
      <c r="A6815">
        <v>-3.6410542550698159</v>
      </c>
      <c r="B6815">
        <v>-0.62419503220450245</v>
      </c>
    </row>
    <row r="6816" spans="1:2" x14ac:dyDescent="0.25">
      <c r="A6816">
        <v>-1.1023602079498731</v>
      </c>
      <c r="B6816">
        <v>-1.2738524477617961</v>
      </c>
    </row>
    <row r="6817" spans="1:2" x14ac:dyDescent="0.25">
      <c r="A6817">
        <v>-6.2694242142785317</v>
      </c>
      <c r="B6817">
        <v>1.724782321317718</v>
      </c>
    </row>
    <row r="6818" spans="1:2" x14ac:dyDescent="0.25">
      <c r="A6818">
        <v>-3.476077942505607</v>
      </c>
      <c r="B6818">
        <v>0.98110847010002011</v>
      </c>
    </row>
    <row r="6819" spans="1:2" x14ac:dyDescent="0.25">
      <c r="A6819">
        <v>-3.2996420115769638</v>
      </c>
      <c r="B6819">
        <v>1.696786925139151</v>
      </c>
    </row>
    <row r="6820" spans="1:2" x14ac:dyDescent="0.25">
      <c r="A6820">
        <v>-3.365539114549656</v>
      </c>
      <c r="B6820">
        <v>1.7427859341489069</v>
      </c>
    </row>
    <row r="6821" spans="1:2" x14ac:dyDescent="0.25">
      <c r="A6821">
        <v>-3.6267255341543581</v>
      </c>
      <c r="B6821">
        <v>-0.53282290260649923</v>
      </c>
    </row>
    <row r="6822" spans="1:2" x14ac:dyDescent="0.25">
      <c r="A6822">
        <v>1.5877779967765251</v>
      </c>
      <c r="B6822">
        <v>0.27733519888519398</v>
      </c>
    </row>
    <row r="6823" spans="1:2" x14ac:dyDescent="0.25">
      <c r="A6823">
        <v>-4.4598895668326488</v>
      </c>
      <c r="B6823">
        <v>-1.628646339619318</v>
      </c>
    </row>
    <row r="6824" spans="1:2" x14ac:dyDescent="0.25">
      <c r="A6824">
        <v>-4.798073681341597</v>
      </c>
      <c r="B6824">
        <v>2.26070045187643</v>
      </c>
    </row>
    <row r="6825" spans="1:2" x14ac:dyDescent="0.25">
      <c r="A6825">
        <v>2.055490327125336</v>
      </c>
      <c r="B6825">
        <v>1.148530114316735</v>
      </c>
    </row>
    <row r="6826" spans="1:2" x14ac:dyDescent="0.25">
      <c r="A6826">
        <v>-4.1887047589043354</v>
      </c>
      <c r="B6826">
        <v>0.48311536548063388</v>
      </c>
    </row>
    <row r="6827" spans="1:2" x14ac:dyDescent="0.25">
      <c r="A6827">
        <v>-3.44134562374885</v>
      </c>
      <c r="B6827">
        <v>-0.2293715405762411</v>
      </c>
    </row>
    <row r="6828" spans="1:2" x14ac:dyDescent="0.25">
      <c r="A6828">
        <v>2.617024467427369</v>
      </c>
      <c r="B6828">
        <v>9.4681875485949751E-2</v>
      </c>
    </row>
    <row r="6829" spans="1:2" x14ac:dyDescent="0.25">
      <c r="A6829">
        <v>4.9615550640229094</v>
      </c>
      <c r="B6829">
        <v>0.53552156681157881</v>
      </c>
    </row>
    <row r="6830" spans="1:2" x14ac:dyDescent="0.25">
      <c r="A6830">
        <v>-1.765985464043019</v>
      </c>
      <c r="B6830">
        <v>-0.57037575096407056</v>
      </c>
    </row>
    <row r="6831" spans="1:2" x14ac:dyDescent="0.25">
      <c r="A6831">
        <v>1.713480063504794</v>
      </c>
      <c r="B6831">
        <v>0.2395041972968639</v>
      </c>
    </row>
    <row r="6832" spans="1:2" x14ac:dyDescent="0.25">
      <c r="A6832">
        <v>-3.7675571228080842</v>
      </c>
      <c r="B6832">
        <v>-0.74981804068259073</v>
      </c>
    </row>
    <row r="6833" spans="1:2" x14ac:dyDescent="0.25">
      <c r="A6833">
        <v>-4.1106263004544443</v>
      </c>
      <c r="B6833">
        <v>-0.89415981012826884</v>
      </c>
    </row>
    <row r="6834" spans="1:2" x14ac:dyDescent="0.25">
      <c r="A6834">
        <v>-1.1539441216370629</v>
      </c>
      <c r="B6834">
        <v>-1.1976181471727281</v>
      </c>
    </row>
    <row r="6835" spans="1:2" x14ac:dyDescent="0.25">
      <c r="A6835">
        <v>-3.495918032487161</v>
      </c>
      <c r="B6835">
        <v>2.0654866509307941</v>
      </c>
    </row>
    <row r="6836" spans="1:2" x14ac:dyDescent="0.25">
      <c r="A6836">
        <v>2.9826275330560388</v>
      </c>
      <c r="B6836">
        <v>1.2808767992641501</v>
      </c>
    </row>
    <row r="6837" spans="1:2" x14ac:dyDescent="0.25">
      <c r="A6837">
        <v>4.0111359422873178</v>
      </c>
      <c r="B6837">
        <v>8.5135270826106058E-2</v>
      </c>
    </row>
    <row r="6838" spans="1:2" x14ac:dyDescent="0.25">
      <c r="A6838">
        <v>-1.2663681498463191</v>
      </c>
      <c r="B6838">
        <v>-1.2666227577239411</v>
      </c>
    </row>
    <row r="6839" spans="1:2" x14ac:dyDescent="0.25">
      <c r="A6839">
        <v>2.295976231785088</v>
      </c>
      <c r="B6839">
        <v>0.1612088203268294</v>
      </c>
    </row>
    <row r="6840" spans="1:2" x14ac:dyDescent="0.25">
      <c r="A6840">
        <v>-6.0112718913125009</v>
      </c>
      <c r="B6840">
        <v>1.844723826658702</v>
      </c>
    </row>
    <row r="6841" spans="1:2" x14ac:dyDescent="0.25">
      <c r="A6841">
        <v>-4.2854779655221673</v>
      </c>
      <c r="B6841">
        <v>0.69822355838321526</v>
      </c>
    </row>
    <row r="6842" spans="1:2" x14ac:dyDescent="0.25">
      <c r="A6842">
        <v>-6.013562381868832</v>
      </c>
      <c r="B6842">
        <v>0.71852308470940529</v>
      </c>
    </row>
    <row r="6843" spans="1:2" x14ac:dyDescent="0.25">
      <c r="A6843">
        <v>4.6506664608275408</v>
      </c>
      <c r="B6843">
        <v>0.99302346754729542</v>
      </c>
    </row>
    <row r="6844" spans="1:2" x14ac:dyDescent="0.25">
      <c r="A6844">
        <v>-3.4082015358790678</v>
      </c>
      <c r="B6844">
        <v>-0.43929690583292857</v>
      </c>
    </row>
    <row r="6845" spans="1:2" x14ac:dyDescent="0.25">
      <c r="A6845">
        <v>-6.414272564031779</v>
      </c>
      <c r="B6845">
        <v>1.5784967747225001</v>
      </c>
    </row>
    <row r="6846" spans="1:2" x14ac:dyDescent="0.25">
      <c r="A6846">
        <v>-1.522560039741911</v>
      </c>
      <c r="B6846">
        <v>-0.95145279976611907</v>
      </c>
    </row>
    <row r="6847" spans="1:2" x14ac:dyDescent="0.25">
      <c r="A6847">
        <v>4.1605207797369648</v>
      </c>
      <c r="B6847">
        <v>1.2094537653023889</v>
      </c>
    </row>
    <row r="6848" spans="1:2" x14ac:dyDescent="0.25">
      <c r="A6848">
        <v>-1.2162131695092591</v>
      </c>
      <c r="B6848">
        <v>-1.34052057852454</v>
      </c>
    </row>
    <row r="6849" spans="1:2" x14ac:dyDescent="0.25">
      <c r="A6849">
        <v>-3.502481819625539</v>
      </c>
      <c r="B6849">
        <v>-0.34625550470928812</v>
      </c>
    </row>
    <row r="6850" spans="1:2" x14ac:dyDescent="0.25">
      <c r="A6850">
        <v>-3.9307719456307542</v>
      </c>
      <c r="B6850">
        <v>-0.59993315602650865</v>
      </c>
    </row>
    <row r="6851" spans="1:2" x14ac:dyDescent="0.25">
      <c r="A6851">
        <v>-3.0269900185184282</v>
      </c>
      <c r="B6851">
        <v>1.412556034654463</v>
      </c>
    </row>
    <row r="6852" spans="1:2" x14ac:dyDescent="0.25">
      <c r="A6852">
        <v>-4.1998466401370704</v>
      </c>
      <c r="B6852">
        <v>-0.98652966782020812</v>
      </c>
    </row>
    <row r="6853" spans="1:2" x14ac:dyDescent="0.25">
      <c r="A6853">
        <v>-1.080307307457943</v>
      </c>
      <c r="B6853">
        <v>-1.5872045425798369</v>
      </c>
    </row>
    <row r="6854" spans="1:2" x14ac:dyDescent="0.25">
      <c r="A6854">
        <v>3.212393816218444</v>
      </c>
      <c r="B6854">
        <v>1.2670722443328699</v>
      </c>
    </row>
    <row r="6855" spans="1:2" x14ac:dyDescent="0.25">
      <c r="A6855">
        <v>4.9674277020445938</v>
      </c>
      <c r="B6855">
        <v>0.30545254363267771</v>
      </c>
    </row>
    <row r="6856" spans="1:2" x14ac:dyDescent="0.25">
      <c r="A6856">
        <v>-1.5903449822808891</v>
      </c>
      <c r="B6856">
        <v>-0.77803046212698979</v>
      </c>
    </row>
    <row r="6857" spans="1:2" x14ac:dyDescent="0.25">
      <c r="A6857">
        <v>1.446870003384185</v>
      </c>
      <c r="B6857">
        <v>0.78052707764889107</v>
      </c>
    </row>
    <row r="6858" spans="1:2" x14ac:dyDescent="0.25">
      <c r="A6858">
        <v>-1.9921716961011751</v>
      </c>
      <c r="B6858">
        <v>-0.48655532710336707</v>
      </c>
    </row>
    <row r="6859" spans="1:2" x14ac:dyDescent="0.25">
      <c r="A6859">
        <v>-3.1222440595929428</v>
      </c>
      <c r="B6859">
        <v>1.404875946024523</v>
      </c>
    </row>
    <row r="6860" spans="1:2" x14ac:dyDescent="0.25">
      <c r="A6860">
        <v>2.6563066265242909</v>
      </c>
      <c r="B6860">
        <v>7.3835353551967131E-2</v>
      </c>
    </row>
    <row r="6861" spans="1:2" x14ac:dyDescent="0.25">
      <c r="A6861">
        <v>-4.5806700875724582</v>
      </c>
      <c r="B6861">
        <v>-1.394280548696655</v>
      </c>
    </row>
    <row r="6862" spans="1:2" x14ac:dyDescent="0.25">
      <c r="A6862">
        <v>-2.9676472637790958</v>
      </c>
      <c r="B6862">
        <v>1.2549088955249941</v>
      </c>
    </row>
    <row r="6863" spans="1:2" x14ac:dyDescent="0.25">
      <c r="A6863">
        <v>-2.1683262537576939</v>
      </c>
      <c r="B6863">
        <v>-0.19425167294316911</v>
      </c>
    </row>
    <row r="6864" spans="1:2" x14ac:dyDescent="0.25">
      <c r="A6864">
        <v>-2.4332275708560611</v>
      </c>
      <c r="B6864">
        <v>-0.26486437466618667</v>
      </c>
    </row>
    <row r="6865" spans="1:2" x14ac:dyDescent="0.25">
      <c r="A6865">
        <v>-2.8977108314142122</v>
      </c>
      <c r="B6865">
        <v>-0.40710366136966841</v>
      </c>
    </row>
    <row r="6866" spans="1:2" x14ac:dyDescent="0.25">
      <c r="A6866">
        <v>-4.4230069832190662</v>
      </c>
      <c r="B6866">
        <v>-1.2806010047437959</v>
      </c>
    </row>
    <row r="6867" spans="1:2" x14ac:dyDescent="0.25">
      <c r="A6867">
        <v>1.6623962429813119</v>
      </c>
      <c r="B6867">
        <v>0.36840242853203381</v>
      </c>
    </row>
    <row r="6868" spans="1:2" x14ac:dyDescent="0.25">
      <c r="A6868">
        <v>4.3718867434878694</v>
      </c>
      <c r="B6868">
        <v>1.066764623595533</v>
      </c>
    </row>
    <row r="6869" spans="1:2" x14ac:dyDescent="0.25">
      <c r="A6869">
        <v>-4.5812165749657394</v>
      </c>
      <c r="B6869">
        <v>0.60786531623547402</v>
      </c>
    </row>
    <row r="6870" spans="1:2" x14ac:dyDescent="0.25">
      <c r="A6870">
        <v>-3.342414520282659</v>
      </c>
      <c r="B6870">
        <v>2.0403670706101908</v>
      </c>
    </row>
    <row r="6871" spans="1:2" x14ac:dyDescent="0.25">
      <c r="A6871">
        <v>1.6385389761018641</v>
      </c>
      <c r="B6871">
        <v>0.5136129705086635</v>
      </c>
    </row>
    <row r="6872" spans="1:2" x14ac:dyDescent="0.25">
      <c r="A6872">
        <v>5.2498044611753247</v>
      </c>
      <c r="B6872">
        <v>0.6038001734920968</v>
      </c>
    </row>
    <row r="6873" spans="1:2" x14ac:dyDescent="0.25">
      <c r="A6873">
        <v>1.647070932862629</v>
      </c>
      <c r="B6873">
        <v>0.39999106307246229</v>
      </c>
    </row>
    <row r="6874" spans="1:2" x14ac:dyDescent="0.25">
      <c r="A6874">
        <v>-2.7776725140197409</v>
      </c>
      <c r="B6874">
        <v>-0.25806305309031358</v>
      </c>
    </row>
    <row r="6875" spans="1:2" x14ac:dyDescent="0.25">
      <c r="A6875">
        <v>4.6868781675978797</v>
      </c>
      <c r="B6875">
        <v>1.0590319688722369</v>
      </c>
    </row>
    <row r="6876" spans="1:2" x14ac:dyDescent="0.25">
      <c r="A6876">
        <v>-4.3024836465194056</v>
      </c>
      <c r="B6876">
        <v>2.2076492044833551</v>
      </c>
    </row>
    <row r="6877" spans="1:2" x14ac:dyDescent="0.25">
      <c r="A6877">
        <v>-5.9221829745384049</v>
      </c>
      <c r="B6877">
        <v>0.86545568402412099</v>
      </c>
    </row>
    <row r="6878" spans="1:2" x14ac:dyDescent="0.25">
      <c r="A6878">
        <v>-3.8859360639496412</v>
      </c>
      <c r="B6878">
        <v>0.68965268288735726</v>
      </c>
    </row>
    <row r="6879" spans="1:2" x14ac:dyDescent="0.25">
      <c r="A6879">
        <v>-5.5619317527569256</v>
      </c>
      <c r="B6879">
        <v>0.73921835799935409</v>
      </c>
    </row>
    <row r="6880" spans="1:2" x14ac:dyDescent="0.25">
      <c r="A6880">
        <v>-5.0757671342618336</v>
      </c>
      <c r="B6880">
        <v>0.62947188742196225</v>
      </c>
    </row>
    <row r="6881" spans="1:2" x14ac:dyDescent="0.25">
      <c r="A6881">
        <v>1.745478511677907</v>
      </c>
      <c r="B6881">
        <v>0.116408142943059</v>
      </c>
    </row>
    <row r="6882" spans="1:2" x14ac:dyDescent="0.25">
      <c r="A6882">
        <v>-3.4184452872237601</v>
      </c>
      <c r="B6882">
        <v>2.119213061643884</v>
      </c>
    </row>
    <row r="6883" spans="1:2" x14ac:dyDescent="0.25">
      <c r="A6883">
        <v>-3.2693361705616981</v>
      </c>
      <c r="B6883">
        <v>1.640422077686039</v>
      </c>
    </row>
    <row r="6884" spans="1:2" x14ac:dyDescent="0.25">
      <c r="A6884">
        <v>3.9053010409287059</v>
      </c>
      <c r="B6884">
        <v>8.8704926008511542E-3</v>
      </c>
    </row>
    <row r="6885" spans="1:2" x14ac:dyDescent="0.25">
      <c r="A6885">
        <v>-4.3093335117926914</v>
      </c>
      <c r="B6885">
        <v>-1.2119753386185901</v>
      </c>
    </row>
    <row r="6886" spans="1:2" x14ac:dyDescent="0.25">
      <c r="A6886">
        <v>-6.3636185146054087</v>
      </c>
      <c r="B6886">
        <v>1.484516143733366</v>
      </c>
    </row>
    <row r="6887" spans="1:2" x14ac:dyDescent="0.25">
      <c r="A6887">
        <v>3.2254220818171162</v>
      </c>
      <c r="B6887">
        <v>-0.14545515852038129</v>
      </c>
    </row>
    <row r="6888" spans="1:2" x14ac:dyDescent="0.25">
      <c r="A6888">
        <v>3.9008434512598589</v>
      </c>
      <c r="B6888">
        <v>1.3298564465428619</v>
      </c>
    </row>
    <row r="6889" spans="1:2" x14ac:dyDescent="0.25">
      <c r="A6889">
        <v>-6.1517923857894541</v>
      </c>
      <c r="B6889">
        <v>0.89829419439532887</v>
      </c>
    </row>
    <row r="6890" spans="1:2" x14ac:dyDescent="0.25">
      <c r="A6890">
        <v>4.0942819115813496</v>
      </c>
      <c r="B6890">
        <v>1.2816911710990431</v>
      </c>
    </row>
    <row r="6891" spans="1:2" x14ac:dyDescent="0.25">
      <c r="A6891">
        <v>-3.5180272962102368</v>
      </c>
      <c r="B6891">
        <v>1.919929833017481</v>
      </c>
    </row>
    <row r="6892" spans="1:2" x14ac:dyDescent="0.25">
      <c r="A6892">
        <v>-5.8006164756974803</v>
      </c>
      <c r="B6892">
        <v>2.036935621962086</v>
      </c>
    </row>
    <row r="6893" spans="1:2" x14ac:dyDescent="0.25">
      <c r="A6893">
        <v>-4.3565826465454691</v>
      </c>
      <c r="B6893">
        <v>0.80012859132040259</v>
      </c>
    </row>
    <row r="6894" spans="1:2" x14ac:dyDescent="0.25">
      <c r="A6894">
        <v>-5.7201923952398177</v>
      </c>
      <c r="B6894">
        <v>0.7121732348021893</v>
      </c>
    </row>
    <row r="6895" spans="1:2" x14ac:dyDescent="0.25">
      <c r="A6895">
        <v>-3.5710143736175639</v>
      </c>
      <c r="B6895">
        <v>-0.55356560779983033</v>
      </c>
    </row>
    <row r="6896" spans="1:2" x14ac:dyDescent="0.25">
      <c r="A6896">
        <v>5.2725346882404169</v>
      </c>
      <c r="B6896">
        <v>0.61607917799954759</v>
      </c>
    </row>
    <row r="6897" spans="1:2" x14ac:dyDescent="0.25">
      <c r="A6897">
        <v>-4.1951825264767244</v>
      </c>
      <c r="B6897">
        <v>-1.032340418486575</v>
      </c>
    </row>
    <row r="6898" spans="1:2" x14ac:dyDescent="0.25">
      <c r="A6898">
        <v>-4.5116659876224672</v>
      </c>
      <c r="B6898">
        <v>-1.841070305992085</v>
      </c>
    </row>
    <row r="6899" spans="1:2" x14ac:dyDescent="0.25">
      <c r="A6899">
        <v>-1.332516649065481</v>
      </c>
      <c r="B6899">
        <v>-1.922162675842088</v>
      </c>
    </row>
    <row r="6900" spans="1:2" x14ac:dyDescent="0.25">
      <c r="A6900">
        <v>-1.435956511059201</v>
      </c>
      <c r="B6900">
        <v>-1.119711087954929</v>
      </c>
    </row>
    <row r="6901" spans="1:2" x14ac:dyDescent="0.25">
      <c r="A6901">
        <v>-3.9053929403320198</v>
      </c>
      <c r="B6901">
        <v>-0.93862436292812546</v>
      </c>
    </row>
    <row r="6902" spans="1:2" x14ac:dyDescent="0.25">
      <c r="A6902">
        <v>2.1155739327499932</v>
      </c>
      <c r="B6902">
        <v>0.1295970021118461</v>
      </c>
    </row>
    <row r="6903" spans="1:2" x14ac:dyDescent="0.25">
      <c r="A6903">
        <v>4.4134890797898896</v>
      </c>
      <c r="B6903">
        <v>1.1943056087189039</v>
      </c>
    </row>
    <row r="6904" spans="1:2" x14ac:dyDescent="0.25">
      <c r="A6904">
        <v>-3.5793100132969951</v>
      </c>
      <c r="B6904">
        <v>0.87399852569356762</v>
      </c>
    </row>
    <row r="6905" spans="1:2" x14ac:dyDescent="0.25">
      <c r="A6905">
        <v>-1.170766749991998</v>
      </c>
      <c r="B6905">
        <v>-1.16728012916324</v>
      </c>
    </row>
    <row r="6906" spans="1:2" x14ac:dyDescent="0.25">
      <c r="A6906">
        <v>-3.4445683336149311</v>
      </c>
      <c r="B6906">
        <v>0.8389335742317976</v>
      </c>
    </row>
    <row r="6907" spans="1:2" x14ac:dyDescent="0.25">
      <c r="A6907">
        <v>4.0703872799685961</v>
      </c>
      <c r="B6907">
        <v>-7.6057028468545562E-2</v>
      </c>
    </row>
    <row r="6908" spans="1:2" x14ac:dyDescent="0.25">
      <c r="A6908">
        <v>5.0145964013229918</v>
      </c>
      <c r="B6908">
        <v>0.53734257538021946</v>
      </c>
    </row>
    <row r="6909" spans="1:2" x14ac:dyDescent="0.25">
      <c r="A6909">
        <v>-3.560071259312831</v>
      </c>
      <c r="B6909">
        <v>0.76868686164465427</v>
      </c>
    </row>
    <row r="6910" spans="1:2" x14ac:dyDescent="0.25">
      <c r="A6910">
        <v>-5.1872186880900761</v>
      </c>
      <c r="B6910">
        <v>0.73289795183433959</v>
      </c>
    </row>
    <row r="6911" spans="1:2" x14ac:dyDescent="0.25">
      <c r="A6911">
        <v>4.0375368474779592</v>
      </c>
      <c r="B6911">
        <v>-3.8836513696907771E-2</v>
      </c>
    </row>
    <row r="6912" spans="1:2" x14ac:dyDescent="0.25">
      <c r="A6912">
        <v>-6.4834258608274293</v>
      </c>
      <c r="B6912">
        <v>1.481131393167644</v>
      </c>
    </row>
    <row r="6913" spans="1:2" x14ac:dyDescent="0.25">
      <c r="A6913">
        <v>3.2255483546682151</v>
      </c>
      <c r="B6913">
        <v>1.676114545942764E-2</v>
      </c>
    </row>
    <row r="6914" spans="1:2" x14ac:dyDescent="0.25">
      <c r="A6914">
        <v>-5.9213751323618373</v>
      </c>
      <c r="B6914">
        <v>0.83839312524523202</v>
      </c>
    </row>
    <row r="6915" spans="1:2" x14ac:dyDescent="0.25">
      <c r="A6915">
        <v>4.5534957144366039</v>
      </c>
      <c r="B6915">
        <v>0.92059187408682552</v>
      </c>
    </row>
    <row r="6916" spans="1:2" x14ac:dyDescent="0.25">
      <c r="A6916">
        <v>-3.973376519050543</v>
      </c>
      <c r="B6916">
        <v>0.73633866950458693</v>
      </c>
    </row>
    <row r="6917" spans="1:2" x14ac:dyDescent="0.25">
      <c r="A6917">
        <v>-1.3103349921359611</v>
      </c>
      <c r="B6917">
        <v>-1.2060586947892979</v>
      </c>
    </row>
    <row r="6918" spans="1:2" x14ac:dyDescent="0.25">
      <c r="A6918">
        <v>5.0357045770846556</v>
      </c>
      <c r="B6918">
        <v>0.93193681553182661</v>
      </c>
    </row>
    <row r="6919" spans="1:2" x14ac:dyDescent="0.25">
      <c r="A6919">
        <v>-3.824678045944685</v>
      </c>
      <c r="B6919">
        <v>2.0172291847713599</v>
      </c>
    </row>
    <row r="6920" spans="1:2" x14ac:dyDescent="0.25">
      <c r="A6920">
        <v>1.5481190569107131</v>
      </c>
      <c r="B6920">
        <v>0.67339551047290336</v>
      </c>
    </row>
    <row r="6921" spans="1:2" x14ac:dyDescent="0.25">
      <c r="A6921">
        <v>4.6131480867689554</v>
      </c>
      <c r="B6921">
        <v>0.2205949080018102</v>
      </c>
    </row>
    <row r="6922" spans="1:2" x14ac:dyDescent="0.25">
      <c r="A6922">
        <v>-6.3145111640269258</v>
      </c>
      <c r="B6922">
        <v>1.289786873340071</v>
      </c>
    </row>
    <row r="6923" spans="1:2" x14ac:dyDescent="0.25">
      <c r="A6923">
        <v>-4.3796363227739317</v>
      </c>
      <c r="B6923">
        <v>-1.1582461544676981</v>
      </c>
    </row>
    <row r="6924" spans="1:2" x14ac:dyDescent="0.25">
      <c r="A6924">
        <v>-3.2026634766602702</v>
      </c>
      <c r="B6924">
        <v>1.0428655339988</v>
      </c>
    </row>
    <row r="6925" spans="1:2" x14ac:dyDescent="0.25">
      <c r="A6925">
        <v>-5.9530415257089189</v>
      </c>
      <c r="B6925">
        <v>0.83163758021430745</v>
      </c>
    </row>
    <row r="6926" spans="1:2" x14ac:dyDescent="0.25">
      <c r="A6926">
        <v>-3.579690922204815</v>
      </c>
      <c r="B6926">
        <v>-0.23077968368329091</v>
      </c>
    </row>
    <row r="6927" spans="1:2" x14ac:dyDescent="0.25">
      <c r="A6927">
        <v>-3.0574911074884188</v>
      </c>
      <c r="B6927">
        <v>1.2263668517597399</v>
      </c>
    </row>
    <row r="6928" spans="1:2" x14ac:dyDescent="0.25">
      <c r="A6928">
        <v>-3.9428434227943159</v>
      </c>
      <c r="B6928">
        <v>0.75560954859529683</v>
      </c>
    </row>
    <row r="6929" spans="1:2" x14ac:dyDescent="0.25">
      <c r="A6929">
        <v>-2.8918165906388489</v>
      </c>
      <c r="B6929">
        <v>-0.10802990810723601</v>
      </c>
    </row>
    <row r="6930" spans="1:2" x14ac:dyDescent="0.25">
      <c r="A6930">
        <v>-1.19750975828171</v>
      </c>
      <c r="B6930">
        <v>-1.738694916285525</v>
      </c>
    </row>
    <row r="6931" spans="1:2" x14ac:dyDescent="0.25">
      <c r="A6931">
        <v>1.623246205406389</v>
      </c>
      <c r="B6931">
        <v>0.31335334618835231</v>
      </c>
    </row>
    <row r="6932" spans="1:2" x14ac:dyDescent="0.25">
      <c r="A6932">
        <v>-4.814547856024574</v>
      </c>
      <c r="B6932">
        <v>0.56737110228449028</v>
      </c>
    </row>
    <row r="6933" spans="1:2" x14ac:dyDescent="0.25">
      <c r="A6933">
        <v>2.293725682146714</v>
      </c>
      <c r="B6933">
        <v>1.7350125343281619E-2</v>
      </c>
    </row>
    <row r="6934" spans="1:2" x14ac:dyDescent="0.25">
      <c r="A6934">
        <v>3.044199545574739</v>
      </c>
      <c r="B6934">
        <v>-1.6711454860169561E-2</v>
      </c>
    </row>
    <row r="6935" spans="1:2" x14ac:dyDescent="0.25">
      <c r="A6935">
        <v>-1.3104954389775061</v>
      </c>
      <c r="B6935">
        <v>-1.2256626211317969</v>
      </c>
    </row>
    <row r="6936" spans="1:2" x14ac:dyDescent="0.25">
      <c r="A6936">
        <v>-3.158047978969758</v>
      </c>
      <c r="B6936">
        <v>-0.28253006379765983</v>
      </c>
    </row>
    <row r="6937" spans="1:2" x14ac:dyDescent="0.25">
      <c r="A6937">
        <v>1.651329081934479</v>
      </c>
      <c r="B6937">
        <v>0.87795418862242269</v>
      </c>
    </row>
    <row r="6938" spans="1:2" x14ac:dyDescent="0.25">
      <c r="A6938">
        <v>-2.5462465776944838</v>
      </c>
      <c r="B6938">
        <v>-0.25179265120733429</v>
      </c>
    </row>
    <row r="6939" spans="1:2" x14ac:dyDescent="0.25">
      <c r="A6939">
        <v>2.5891594387026329</v>
      </c>
      <c r="B6939">
        <v>1.0147177868588051</v>
      </c>
    </row>
    <row r="6940" spans="1:2" x14ac:dyDescent="0.25">
      <c r="A6940">
        <v>-3.5490925362305412</v>
      </c>
      <c r="B6940">
        <v>2.2474322171337788</v>
      </c>
    </row>
    <row r="6941" spans="1:2" x14ac:dyDescent="0.25">
      <c r="A6941">
        <v>5.0265459609184866</v>
      </c>
      <c r="B6941">
        <v>0.59812148341933957</v>
      </c>
    </row>
    <row r="6942" spans="1:2" x14ac:dyDescent="0.25">
      <c r="A6942">
        <v>-2.3931613011189081</v>
      </c>
      <c r="B6942">
        <v>-0.39586666581268187</v>
      </c>
    </row>
    <row r="6943" spans="1:2" x14ac:dyDescent="0.25">
      <c r="A6943">
        <v>4.847239355399533</v>
      </c>
      <c r="B6943">
        <v>0.3186688995995669</v>
      </c>
    </row>
    <row r="6944" spans="1:2" x14ac:dyDescent="0.25">
      <c r="A6944">
        <v>-2.892787832178485</v>
      </c>
      <c r="B6944">
        <v>1.3871299141718789</v>
      </c>
    </row>
    <row r="6945" spans="1:2" x14ac:dyDescent="0.25">
      <c r="A6945">
        <v>-6.146588864470715</v>
      </c>
      <c r="B6945">
        <v>1.4434288863828391</v>
      </c>
    </row>
    <row r="6946" spans="1:2" x14ac:dyDescent="0.25">
      <c r="A6946">
        <v>3.2926791557788131</v>
      </c>
      <c r="B6946">
        <v>0.12459453844436121</v>
      </c>
    </row>
    <row r="6947" spans="1:2" x14ac:dyDescent="0.25">
      <c r="A6947">
        <v>-1.1735493374664001</v>
      </c>
      <c r="B6947">
        <v>-1.1237188758617891</v>
      </c>
    </row>
    <row r="6948" spans="1:2" x14ac:dyDescent="0.25">
      <c r="A6948">
        <v>2.6618637648781101</v>
      </c>
      <c r="B6948">
        <v>1.1614059337552789</v>
      </c>
    </row>
    <row r="6949" spans="1:2" x14ac:dyDescent="0.25">
      <c r="A6949">
        <v>-1.974001255351423</v>
      </c>
      <c r="B6949">
        <v>-0.56087876827871086</v>
      </c>
    </row>
    <row r="6950" spans="1:2" x14ac:dyDescent="0.25">
      <c r="A6950">
        <v>-4.2511996646439059</v>
      </c>
      <c r="B6950">
        <v>-1.0229233765437939</v>
      </c>
    </row>
    <row r="6951" spans="1:2" x14ac:dyDescent="0.25">
      <c r="A6951">
        <v>-6.2190792983195724</v>
      </c>
      <c r="B6951">
        <v>1.8983628972895961</v>
      </c>
    </row>
    <row r="6952" spans="1:2" x14ac:dyDescent="0.25">
      <c r="A6952">
        <v>-4.5675058059072597</v>
      </c>
      <c r="B6952">
        <v>2.213987359505984</v>
      </c>
    </row>
    <row r="6953" spans="1:2" x14ac:dyDescent="0.25">
      <c r="A6953">
        <v>-3.4926691165197261</v>
      </c>
      <c r="B6953">
        <v>-0.2234709454082611</v>
      </c>
    </row>
    <row r="6954" spans="1:2" x14ac:dyDescent="0.25">
      <c r="A6954">
        <v>4.2020972915260186</v>
      </c>
      <c r="B6954">
        <v>6.8808671810008604E-2</v>
      </c>
    </row>
    <row r="6955" spans="1:2" x14ac:dyDescent="0.25">
      <c r="A6955">
        <v>-3.2164029187026322</v>
      </c>
      <c r="B6955">
        <v>0.98199938045054158</v>
      </c>
    </row>
    <row r="6956" spans="1:2" x14ac:dyDescent="0.25">
      <c r="A6956">
        <v>-3.2027156016403731</v>
      </c>
      <c r="B6956">
        <v>-0.35210053013808618</v>
      </c>
    </row>
    <row r="6957" spans="1:2" x14ac:dyDescent="0.25">
      <c r="A6957">
        <v>-1.3098725347276621</v>
      </c>
      <c r="B6957">
        <v>-1.2090188040294569</v>
      </c>
    </row>
    <row r="6958" spans="1:2" x14ac:dyDescent="0.25">
      <c r="A6958">
        <v>3.4365807909986978</v>
      </c>
      <c r="B6958">
        <v>1.1972911280879499</v>
      </c>
    </row>
    <row r="6959" spans="1:2" x14ac:dyDescent="0.25">
      <c r="A6959">
        <v>-5.8577928440797251</v>
      </c>
      <c r="B6959">
        <v>1.977168974755477</v>
      </c>
    </row>
    <row r="6960" spans="1:2" x14ac:dyDescent="0.25">
      <c r="A6960">
        <v>4.9239987250683264</v>
      </c>
      <c r="B6960">
        <v>1.024108798301691</v>
      </c>
    </row>
    <row r="6961" spans="1:2" x14ac:dyDescent="0.25">
      <c r="A6961">
        <v>-6.1763434685621554</v>
      </c>
      <c r="B6961">
        <v>1.734288948412503</v>
      </c>
    </row>
    <row r="6962" spans="1:2" x14ac:dyDescent="0.25">
      <c r="A6962">
        <v>-5.6658204917157091</v>
      </c>
      <c r="B6962">
        <v>0.79033655746863185</v>
      </c>
    </row>
    <row r="6963" spans="1:2" x14ac:dyDescent="0.25">
      <c r="A6963">
        <v>1.3521984773919491</v>
      </c>
      <c r="B6963">
        <v>0.69416335956108033</v>
      </c>
    </row>
    <row r="6964" spans="1:2" x14ac:dyDescent="0.25">
      <c r="A6964">
        <v>4.1842954118640643</v>
      </c>
      <c r="B6964">
        <v>1.2129479600321571</v>
      </c>
    </row>
    <row r="6965" spans="1:2" x14ac:dyDescent="0.25">
      <c r="A6965">
        <v>4.8593456473309811</v>
      </c>
      <c r="B6965">
        <v>0.25739407826138527</v>
      </c>
    </row>
    <row r="6966" spans="1:2" x14ac:dyDescent="0.25">
      <c r="A6966">
        <v>-3.4517593250168401</v>
      </c>
      <c r="B6966">
        <v>-0.33679505253914122</v>
      </c>
    </row>
    <row r="6967" spans="1:2" x14ac:dyDescent="0.25">
      <c r="A6967">
        <v>3.365251211770703</v>
      </c>
      <c r="B6967">
        <v>1.2497786499726999</v>
      </c>
    </row>
    <row r="6968" spans="1:2" x14ac:dyDescent="0.25">
      <c r="A6968">
        <v>-3.574447114768923</v>
      </c>
      <c r="B6968">
        <v>0.92449700593899609</v>
      </c>
    </row>
    <row r="6969" spans="1:2" x14ac:dyDescent="0.25">
      <c r="A6969">
        <v>3.8249897147795822</v>
      </c>
      <c r="B6969">
        <v>1.105224200140688</v>
      </c>
    </row>
    <row r="6970" spans="1:2" x14ac:dyDescent="0.25">
      <c r="A6970">
        <v>-3.384214934292622</v>
      </c>
      <c r="B6970">
        <v>-0.43270727110790069</v>
      </c>
    </row>
    <row r="6971" spans="1:2" x14ac:dyDescent="0.25">
      <c r="A6971">
        <v>4.9955843527932586</v>
      </c>
      <c r="B6971">
        <v>0.78401766530436978</v>
      </c>
    </row>
    <row r="6972" spans="1:2" x14ac:dyDescent="0.25">
      <c r="A6972">
        <v>-1.0641231494165819</v>
      </c>
      <c r="B6972">
        <v>-1.944890902003662</v>
      </c>
    </row>
    <row r="6973" spans="1:2" x14ac:dyDescent="0.25">
      <c r="A6973">
        <v>-3.4449704636204062</v>
      </c>
      <c r="B6973">
        <v>-0.38817549723544942</v>
      </c>
    </row>
    <row r="6974" spans="1:2" x14ac:dyDescent="0.25">
      <c r="A6974">
        <v>2.6946512859184439</v>
      </c>
      <c r="B6974">
        <v>1.190884554405808</v>
      </c>
    </row>
    <row r="6975" spans="1:2" x14ac:dyDescent="0.25">
      <c r="A6975">
        <v>4.9217235530944974</v>
      </c>
      <c r="B6975">
        <v>0.42585830929589408</v>
      </c>
    </row>
    <row r="6976" spans="1:2" x14ac:dyDescent="0.25">
      <c r="A6976">
        <v>-4.3778425730146404</v>
      </c>
      <c r="B6976">
        <v>-1.9243875995346269</v>
      </c>
    </row>
    <row r="6977" spans="1:2" x14ac:dyDescent="0.25">
      <c r="A6977">
        <v>5.0790119289334434</v>
      </c>
      <c r="B6977">
        <v>0.46885251836049369</v>
      </c>
    </row>
    <row r="6978" spans="1:2" x14ac:dyDescent="0.25">
      <c r="A6978">
        <v>-3.6887622257301862</v>
      </c>
      <c r="B6978">
        <v>0.82637854996764504</v>
      </c>
    </row>
    <row r="6979" spans="1:2" x14ac:dyDescent="0.25">
      <c r="A6979">
        <v>-3.3330458710928159</v>
      </c>
      <c r="B6979">
        <v>-0.47664364971470441</v>
      </c>
    </row>
    <row r="6980" spans="1:2" x14ac:dyDescent="0.25">
      <c r="A6980">
        <v>1.664567138302262</v>
      </c>
      <c r="B6980">
        <v>0.72791163887092603</v>
      </c>
    </row>
    <row r="6981" spans="1:2" x14ac:dyDescent="0.25">
      <c r="A6981">
        <v>-4.4982252228536526</v>
      </c>
      <c r="B6981">
        <v>-1.929873445918973</v>
      </c>
    </row>
    <row r="6982" spans="1:2" x14ac:dyDescent="0.25">
      <c r="A6982">
        <v>-5.2001652892413208</v>
      </c>
      <c r="B6982">
        <v>0.53583433326302521</v>
      </c>
    </row>
    <row r="6983" spans="1:2" x14ac:dyDescent="0.25">
      <c r="A6983">
        <v>-3.113163389258534</v>
      </c>
      <c r="B6983">
        <v>1.70018460028844</v>
      </c>
    </row>
    <row r="6984" spans="1:2" x14ac:dyDescent="0.25">
      <c r="A6984">
        <v>2.8864220195583532</v>
      </c>
      <c r="B6984">
        <v>-0.14727144119467761</v>
      </c>
    </row>
    <row r="6985" spans="1:2" x14ac:dyDescent="0.25">
      <c r="A6985">
        <v>-4.7472956883784256</v>
      </c>
      <c r="B6985">
        <v>0.55329965958348548</v>
      </c>
    </row>
    <row r="6986" spans="1:2" x14ac:dyDescent="0.25">
      <c r="A6986">
        <v>-6.1341381193301601</v>
      </c>
      <c r="B6986">
        <v>1.0676964911085089</v>
      </c>
    </row>
    <row r="6987" spans="1:2" x14ac:dyDescent="0.25">
      <c r="A6987">
        <v>1.897680810444446</v>
      </c>
      <c r="B6987">
        <v>1.163576379281867</v>
      </c>
    </row>
    <row r="6988" spans="1:2" x14ac:dyDescent="0.25">
      <c r="A6988">
        <v>-1.070669584509941</v>
      </c>
      <c r="B6988">
        <v>-1.752273719915606</v>
      </c>
    </row>
    <row r="6989" spans="1:2" x14ac:dyDescent="0.25">
      <c r="A6989">
        <v>-5.6299137996782296</v>
      </c>
      <c r="B6989">
        <v>0.91161244251165707</v>
      </c>
    </row>
    <row r="6990" spans="1:2" x14ac:dyDescent="0.25">
      <c r="A6990">
        <v>-3.106635513444878</v>
      </c>
      <c r="B6990">
        <v>1.2074683028437621</v>
      </c>
    </row>
    <row r="6991" spans="1:2" x14ac:dyDescent="0.25">
      <c r="A6991">
        <v>3.769035158507529</v>
      </c>
      <c r="B6991">
        <v>-5.0491451199979998E-2</v>
      </c>
    </row>
    <row r="6992" spans="1:2" x14ac:dyDescent="0.25">
      <c r="A6992">
        <v>-6.1858213386391032</v>
      </c>
      <c r="B6992">
        <v>1.6204456156241509</v>
      </c>
    </row>
    <row r="6993" spans="1:2" x14ac:dyDescent="0.25">
      <c r="A6993">
        <v>-1.359336126708182</v>
      </c>
      <c r="B6993">
        <v>-1.3031557520341359</v>
      </c>
    </row>
    <row r="6994" spans="1:2" x14ac:dyDescent="0.25">
      <c r="A6994">
        <v>-4.4682848158510557</v>
      </c>
      <c r="B6994">
        <v>0.62872420062374179</v>
      </c>
    </row>
    <row r="6995" spans="1:2" x14ac:dyDescent="0.25">
      <c r="A6995">
        <v>-1.8515347233988051</v>
      </c>
      <c r="B6995">
        <v>-0.37740433759378772</v>
      </c>
    </row>
    <row r="6996" spans="1:2" x14ac:dyDescent="0.25">
      <c r="A6996">
        <v>2.8162776672037122</v>
      </c>
      <c r="B6996">
        <v>1.2534368190064551</v>
      </c>
    </row>
    <row r="6997" spans="1:2" x14ac:dyDescent="0.25">
      <c r="A6997">
        <v>-4.3603169246656934</v>
      </c>
      <c r="B6997">
        <v>-1.030786788590214</v>
      </c>
    </row>
    <row r="6998" spans="1:2" x14ac:dyDescent="0.25">
      <c r="A6998">
        <v>3.40449231699376</v>
      </c>
      <c r="B6998">
        <v>-5.4722415156920563E-2</v>
      </c>
    </row>
    <row r="6999" spans="1:2" x14ac:dyDescent="0.25">
      <c r="A6999">
        <v>-3.227081411855484</v>
      </c>
      <c r="B6999">
        <v>1.5064643247091001</v>
      </c>
    </row>
    <row r="7000" spans="1:2" x14ac:dyDescent="0.25">
      <c r="A7000">
        <v>-4.1174370267520919</v>
      </c>
      <c r="B7000">
        <v>-0.89990839093274744</v>
      </c>
    </row>
    <row r="7001" spans="1:2" x14ac:dyDescent="0.25">
      <c r="A7001">
        <v>-4.4263370261699073</v>
      </c>
      <c r="B7001">
        <v>-1.2804731763315691</v>
      </c>
    </row>
    <row r="7002" spans="1:2" x14ac:dyDescent="0.25">
      <c r="A7002">
        <v>-1.978614894550611</v>
      </c>
      <c r="B7002">
        <v>-0.40929161646745721</v>
      </c>
    </row>
    <row r="7003" spans="1:2" x14ac:dyDescent="0.25">
      <c r="A7003">
        <v>5.1319961115085926</v>
      </c>
      <c r="B7003">
        <v>0.81104027239962317</v>
      </c>
    </row>
    <row r="7004" spans="1:2" x14ac:dyDescent="0.25">
      <c r="A7004">
        <v>4.4132167317432511</v>
      </c>
      <c r="B7004">
        <v>-0.1202344169379421</v>
      </c>
    </row>
    <row r="7005" spans="1:2" x14ac:dyDescent="0.25">
      <c r="A7005">
        <v>-4.0338618125580412</v>
      </c>
      <c r="B7005">
        <v>0.52737853188151362</v>
      </c>
    </row>
    <row r="7006" spans="1:2" x14ac:dyDescent="0.25">
      <c r="A7006">
        <v>5.1208178018002837</v>
      </c>
      <c r="B7006">
        <v>0.60140558866133964</v>
      </c>
    </row>
    <row r="7007" spans="1:2" x14ac:dyDescent="0.25">
      <c r="A7007">
        <v>-4.5673131174306576</v>
      </c>
      <c r="B7007">
        <v>2.1691936602398889</v>
      </c>
    </row>
    <row r="7008" spans="1:2" x14ac:dyDescent="0.25">
      <c r="A7008">
        <v>-3.1223209382178791</v>
      </c>
      <c r="B7008">
        <v>1.680635413848778</v>
      </c>
    </row>
    <row r="7009" spans="1:2" x14ac:dyDescent="0.25">
      <c r="A7009">
        <v>1.78575862663592</v>
      </c>
      <c r="B7009">
        <v>0.99268998707382894</v>
      </c>
    </row>
    <row r="7010" spans="1:2" x14ac:dyDescent="0.25">
      <c r="A7010">
        <v>-3.4126182628817472</v>
      </c>
      <c r="B7010">
        <v>1.076275459230704</v>
      </c>
    </row>
    <row r="7011" spans="1:2" x14ac:dyDescent="0.25">
      <c r="A7011">
        <v>-4.7044368111921031</v>
      </c>
      <c r="B7011">
        <v>2.2870927626606821</v>
      </c>
    </row>
    <row r="7012" spans="1:2" x14ac:dyDescent="0.25">
      <c r="A7012">
        <v>-2.3614194730184281</v>
      </c>
      <c r="B7012">
        <v>-0.49893842272873151</v>
      </c>
    </row>
    <row r="7013" spans="1:2" x14ac:dyDescent="0.25">
      <c r="A7013">
        <v>-4.5064838886573826</v>
      </c>
      <c r="B7013">
        <v>-1.530447837293448</v>
      </c>
    </row>
    <row r="7014" spans="1:2" x14ac:dyDescent="0.25">
      <c r="A7014">
        <v>-1.995231453787665</v>
      </c>
      <c r="B7014">
        <v>-0.25582750120260389</v>
      </c>
    </row>
    <row r="7015" spans="1:2" x14ac:dyDescent="0.25">
      <c r="A7015">
        <v>-4.2465996979955234</v>
      </c>
      <c r="B7015">
        <v>2.1262650443334241</v>
      </c>
    </row>
    <row r="7016" spans="1:2" x14ac:dyDescent="0.25">
      <c r="A7016">
        <v>-3.282584540181436</v>
      </c>
      <c r="B7016">
        <v>-0.28835622182414239</v>
      </c>
    </row>
    <row r="7017" spans="1:2" x14ac:dyDescent="0.25">
      <c r="A7017">
        <v>-3.1364730306759121</v>
      </c>
      <c r="B7017">
        <v>-0.22822206176311521</v>
      </c>
    </row>
    <row r="7018" spans="1:2" x14ac:dyDescent="0.25">
      <c r="A7018">
        <v>-2.273257722672545</v>
      </c>
      <c r="B7018">
        <v>-0.41218798832325199</v>
      </c>
    </row>
    <row r="7019" spans="1:2" x14ac:dyDescent="0.25">
      <c r="A7019">
        <v>-6.288787841209416</v>
      </c>
      <c r="B7019">
        <v>1.3508921033823289</v>
      </c>
    </row>
    <row r="7020" spans="1:2" x14ac:dyDescent="0.25">
      <c r="A7020">
        <v>3.4645703943715769</v>
      </c>
      <c r="B7020">
        <v>1.2955309491596261</v>
      </c>
    </row>
    <row r="7021" spans="1:2" x14ac:dyDescent="0.25">
      <c r="A7021">
        <v>-3.3143508757295441</v>
      </c>
      <c r="B7021">
        <v>1.595098100482832</v>
      </c>
    </row>
    <row r="7022" spans="1:2" x14ac:dyDescent="0.25">
      <c r="A7022">
        <v>1.4911044007432439</v>
      </c>
      <c r="B7022">
        <v>0.66764131430273976</v>
      </c>
    </row>
    <row r="7023" spans="1:2" x14ac:dyDescent="0.25">
      <c r="A7023">
        <v>1.5710010790507949</v>
      </c>
      <c r="B7023">
        <v>0.71771185064128917</v>
      </c>
    </row>
    <row r="7024" spans="1:2" x14ac:dyDescent="0.25">
      <c r="A7024">
        <v>-6.1477640263883018</v>
      </c>
      <c r="B7024">
        <v>1.2490864126548831</v>
      </c>
    </row>
    <row r="7025" spans="1:2" x14ac:dyDescent="0.25">
      <c r="A7025">
        <v>-4.2713018000241547</v>
      </c>
      <c r="B7025">
        <v>-1.464641637726096</v>
      </c>
    </row>
    <row r="7026" spans="1:2" x14ac:dyDescent="0.25">
      <c r="A7026">
        <v>-6.2674261497030974</v>
      </c>
      <c r="B7026">
        <v>1.669474162547677</v>
      </c>
    </row>
    <row r="7027" spans="1:2" x14ac:dyDescent="0.25">
      <c r="A7027">
        <v>-2.2719007691684472</v>
      </c>
      <c r="B7027">
        <v>-0.20102148194468469</v>
      </c>
    </row>
    <row r="7028" spans="1:2" x14ac:dyDescent="0.25">
      <c r="A7028">
        <v>-1.117051620605793</v>
      </c>
      <c r="B7028">
        <v>-1.896861247800989</v>
      </c>
    </row>
    <row r="7029" spans="1:2" x14ac:dyDescent="0.25">
      <c r="A7029">
        <v>-5.8374219813320094</v>
      </c>
      <c r="B7029">
        <v>0.83591683511944437</v>
      </c>
    </row>
    <row r="7030" spans="1:2" x14ac:dyDescent="0.25">
      <c r="A7030">
        <v>-6.1102743135991773</v>
      </c>
      <c r="B7030">
        <v>1.541122138052978</v>
      </c>
    </row>
    <row r="7031" spans="1:2" x14ac:dyDescent="0.25">
      <c r="A7031">
        <v>-4.8285313593371662</v>
      </c>
      <c r="B7031">
        <v>2.1840195193055751</v>
      </c>
    </row>
    <row r="7032" spans="1:2" x14ac:dyDescent="0.25">
      <c r="A7032">
        <v>4.9125975124918284</v>
      </c>
      <c r="B7032">
        <v>0.93045485341699785</v>
      </c>
    </row>
    <row r="7033" spans="1:2" x14ac:dyDescent="0.25">
      <c r="A7033">
        <v>4.7790946948382693</v>
      </c>
      <c r="B7033">
        <v>0.39508306787557418</v>
      </c>
    </row>
    <row r="7034" spans="1:2" x14ac:dyDescent="0.25">
      <c r="A7034">
        <v>5.2709094609536349</v>
      </c>
      <c r="B7034">
        <v>0.4859921400038959</v>
      </c>
    </row>
    <row r="7035" spans="1:2" x14ac:dyDescent="0.25">
      <c r="A7035">
        <v>3.8003138523101119</v>
      </c>
      <c r="B7035">
        <v>0.1081703000669942</v>
      </c>
    </row>
    <row r="7036" spans="1:2" x14ac:dyDescent="0.25">
      <c r="A7036">
        <v>-5.3319091159134553</v>
      </c>
      <c r="B7036">
        <v>2.3378967910518309</v>
      </c>
    </row>
    <row r="7037" spans="1:2" x14ac:dyDescent="0.25">
      <c r="A7037">
        <v>-1.696077323271153</v>
      </c>
      <c r="B7037">
        <v>-0.60322155871677974</v>
      </c>
    </row>
    <row r="7038" spans="1:2" x14ac:dyDescent="0.25">
      <c r="A7038">
        <v>2.966677947543396</v>
      </c>
      <c r="B7038">
        <v>-9.9970801499145168E-2</v>
      </c>
    </row>
    <row r="7039" spans="1:2" x14ac:dyDescent="0.25">
      <c r="A7039">
        <v>-3.9541041472469649</v>
      </c>
      <c r="B7039">
        <v>0.67011193834141669</v>
      </c>
    </row>
    <row r="7040" spans="1:2" x14ac:dyDescent="0.25">
      <c r="A7040">
        <v>-3.1641430088174181</v>
      </c>
      <c r="B7040">
        <v>1.5864511272508091</v>
      </c>
    </row>
    <row r="7041" spans="1:2" x14ac:dyDescent="0.25">
      <c r="A7041">
        <v>-2.3497038200088469</v>
      </c>
      <c r="B7041">
        <v>-0.52477158401123791</v>
      </c>
    </row>
    <row r="7042" spans="1:2" x14ac:dyDescent="0.25">
      <c r="A7042">
        <v>-3.9589933324240532</v>
      </c>
      <c r="B7042">
        <v>-0.63212796731723886</v>
      </c>
    </row>
    <row r="7043" spans="1:2" x14ac:dyDescent="0.25">
      <c r="A7043">
        <v>-4.1673086556840726</v>
      </c>
      <c r="B7043">
        <v>-0.79234924551636032</v>
      </c>
    </row>
    <row r="7044" spans="1:2" x14ac:dyDescent="0.25">
      <c r="A7044">
        <v>4.5789521012928933</v>
      </c>
      <c r="B7044">
        <v>0.20954030779829369</v>
      </c>
    </row>
    <row r="7045" spans="1:2" x14ac:dyDescent="0.25">
      <c r="A7045">
        <v>-3.3356872843623</v>
      </c>
      <c r="B7045">
        <v>1.796861750237241</v>
      </c>
    </row>
    <row r="7046" spans="1:2" x14ac:dyDescent="0.25">
      <c r="A7046">
        <v>-6.0118039460315487</v>
      </c>
      <c r="B7046">
        <v>0.87760717964854562</v>
      </c>
    </row>
    <row r="7047" spans="1:2" x14ac:dyDescent="0.25">
      <c r="A7047">
        <v>-5.7506635250721354</v>
      </c>
      <c r="B7047">
        <v>2.288348308401551</v>
      </c>
    </row>
    <row r="7048" spans="1:2" x14ac:dyDescent="0.25">
      <c r="A7048">
        <v>1.6063709025171671</v>
      </c>
      <c r="B7048">
        <v>0.93593659839316556</v>
      </c>
    </row>
    <row r="7049" spans="1:2" x14ac:dyDescent="0.25">
      <c r="A7049">
        <v>-3.4237481740027231</v>
      </c>
      <c r="B7049">
        <v>-0.26218439413499661</v>
      </c>
    </row>
    <row r="7050" spans="1:2" x14ac:dyDescent="0.25">
      <c r="A7050">
        <v>2.6618606684923249</v>
      </c>
      <c r="B7050">
        <v>6.3710219112896205E-2</v>
      </c>
    </row>
    <row r="7051" spans="1:2" x14ac:dyDescent="0.25">
      <c r="A7051">
        <v>3.7451591078916691</v>
      </c>
      <c r="B7051">
        <v>1.1694813290988191</v>
      </c>
    </row>
    <row r="7052" spans="1:2" x14ac:dyDescent="0.25">
      <c r="A7052">
        <v>-2.3924417781173122</v>
      </c>
      <c r="B7052">
        <v>-0.3978244042819139</v>
      </c>
    </row>
    <row r="7053" spans="1:2" x14ac:dyDescent="0.25">
      <c r="A7053">
        <v>1.791652973142686</v>
      </c>
      <c r="B7053">
        <v>0.26367099592293841</v>
      </c>
    </row>
    <row r="7054" spans="1:2" x14ac:dyDescent="0.25">
      <c r="A7054">
        <v>4.4385897539866548</v>
      </c>
      <c r="B7054">
        <v>0.18476248073585019</v>
      </c>
    </row>
    <row r="7055" spans="1:2" x14ac:dyDescent="0.25">
      <c r="A7055">
        <v>3.6711331368070992</v>
      </c>
      <c r="B7055">
        <v>1.1767405299939331</v>
      </c>
    </row>
    <row r="7056" spans="1:2" x14ac:dyDescent="0.25">
      <c r="A7056">
        <v>-1.2362098871973399</v>
      </c>
      <c r="B7056">
        <v>-1.213947500672879</v>
      </c>
    </row>
    <row r="7057" spans="1:2" x14ac:dyDescent="0.25">
      <c r="A7057">
        <v>4.4979789329011322</v>
      </c>
      <c r="B7057">
        <v>1.1091327535634781</v>
      </c>
    </row>
    <row r="7058" spans="1:2" x14ac:dyDescent="0.25">
      <c r="A7058">
        <v>3.261216677795848</v>
      </c>
      <c r="B7058">
        <v>1.1342095834329691</v>
      </c>
    </row>
    <row r="7059" spans="1:2" x14ac:dyDescent="0.25">
      <c r="A7059">
        <v>1.6450034896715939</v>
      </c>
      <c r="B7059">
        <v>0.49852103663587399</v>
      </c>
    </row>
    <row r="7060" spans="1:2" x14ac:dyDescent="0.25">
      <c r="A7060">
        <v>-4.3841106988985103</v>
      </c>
      <c r="B7060">
        <v>2.3334274211761401</v>
      </c>
    </row>
    <row r="7061" spans="1:2" x14ac:dyDescent="0.25">
      <c r="A7061">
        <v>3.1057547131881988</v>
      </c>
      <c r="B7061">
        <v>1.360919136477492</v>
      </c>
    </row>
    <row r="7062" spans="1:2" x14ac:dyDescent="0.25">
      <c r="A7062">
        <v>-3.380099696410753</v>
      </c>
      <c r="B7062">
        <v>1.0392333446349169</v>
      </c>
    </row>
    <row r="7063" spans="1:2" x14ac:dyDescent="0.25">
      <c r="A7063">
        <v>2.0740351208974181</v>
      </c>
      <c r="B7063">
        <v>1.062874037099681</v>
      </c>
    </row>
    <row r="7064" spans="1:2" x14ac:dyDescent="0.25">
      <c r="A7064">
        <v>1.923967480562438</v>
      </c>
      <c r="B7064">
        <v>0.29652825289437879</v>
      </c>
    </row>
    <row r="7065" spans="1:2" x14ac:dyDescent="0.25">
      <c r="A7065">
        <v>2.5390700439451241</v>
      </c>
      <c r="B7065">
        <v>1.307483167715501</v>
      </c>
    </row>
    <row r="7066" spans="1:2" x14ac:dyDescent="0.25">
      <c r="A7066">
        <v>-2.618730324568161</v>
      </c>
      <c r="B7066">
        <v>-0.25022665248411841</v>
      </c>
    </row>
    <row r="7067" spans="1:2" x14ac:dyDescent="0.25">
      <c r="A7067">
        <v>-1.214650456745203</v>
      </c>
      <c r="B7067">
        <v>-1.777831794341352</v>
      </c>
    </row>
    <row r="7068" spans="1:2" x14ac:dyDescent="0.25">
      <c r="A7068">
        <v>5.1371777191108956</v>
      </c>
      <c r="B7068">
        <v>0.2908485205753813</v>
      </c>
    </row>
    <row r="7069" spans="1:2" x14ac:dyDescent="0.25">
      <c r="A7069">
        <v>-3.0300810453082119</v>
      </c>
      <c r="B7069">
        <v>1.6169339854290641</v>
      </c>
    </row>
    <row r="7070" spans="1:2" x14ac:dyDescent="0.25">
      <c r="A7070">
        <v>-1.2133131295988331</v>
      </c>
      <c r="B7070">
        <v>-1.311541320519054</v>
      </c>
    </row>
    <row r="7071" spans="1:2" x14ac:dyDescent="0.25">
      <c r="A7071">
        <v>-4.2867619011042066</v>
      </c>
      <c r="B7071">
        <v>-1.83300688848437</v>
      </c>
    </row>
    <row r="7072" spans="1:2" x14ac:dyDescent="0.25">
      <c r="A7072">
        <v>-3.0269468266914838</v>
      </c>
      <c r="B7072">
        <v>-0.25151454393811151</v>
      </c>
    </row>
    <row r="7073" spans="1:2" x14ac:dyDescent="0.25">
      <c r="A7073">
        <v>-3.4096637955826949</v>
      </c>
      <c r="B7073">
        <v>-0.39887818466818792</v>
      </c>
    </row>
    <row r="7074" spans="1:2" x14ac:dyDescent="0.25">
      <c r="A7074">
        <v>3.2292240341314411</v>
      </c>
      <c r="B7074">
        <v>0.10505413298966911</v>
      </c>
    </row>
    <row r="7075" spans="1:2" x14ac:dyDescent="0.25">
      <c r="A7075">
        <v>-4.4468837787347004</v>
      </c>
      <c r="B7075">
        <v>-1.5053380029339649</v>
      </c>
    </row>
    <row r="7076" spans="1:2" x14ac:dyDescent="0.25">
      <c r="A7076">
        <v>-6.0136236018541673</v>
      </c>
      <c r="B7076">
        <v>0.97576728971758286</v>
      </c>
    </row>
    <row r="7077" spans="1:2" x14ac:dyDescent="0.25">
      <c r="A7077">
        <v>4.7725866568617352</v>
      </c>
      <c r="B7077">
        <v>0.7844614409657541</v>
      </c>
    </row>
    <row r="7078" spans="1:2" x14ac:dyDescent="0.25">
      <c r="A7078">
        <v>2.1601045707549149</v>
      </c>
      <c r="B7078">
        <v>-3.8067356742028553E-2</v>
      </c>
    </row>
    <row r="7079" spans="1:2" x14ac:dyDescent="0.25">
      <c r="A7079">
        <v>-3.9644391930028302</v>
      </c>
      <c r="B7079">
        <v>-1.0015972854071959</v>
      </c>
    </row>
    <row r="7080" spans="1:2" x14ac:dyDescent="0.25">
      <c r="A7080">
        <v>-2.0692084391308172</v>
      </c>
      <c r="B7080">
        <v>-0.38279073300856142</v>
      </c>
    </row>
    <row r="7081" spans="1:2" x14ac:dyDescent="0.25">
      <c r="A7081">
        <v>-5.8429539826636478</v>
      </c>
      <c r="B7081">
        <v>1.9790472216993691</v>
      </c>
    </row>
    <row r="7082" spans="1:2" x14ac:dyDescent="0.25">
      <c r="A7082">
        <v>-3.3901731148999561</v>
      </c>
      <c r="B7082">
        <v>0.91035047532025981</v>
      </c>
    </row>
    <row r="7083" spans="1:2" x14ac:dyDescent="0.25">
      <c r="A7083">
        <v>-3.7651774610119948</v>
      </c>
      <c r="B7083">
        <v>-0.50557543112529735</v>
      </c>
    </row>
    <row r="7084" spans="1:2" x14ac:dyDescent="0.25">
      <c r="A7084">
        <v>3.3995900997526149</v>
      </c>
      <c r="B7084">
        <v>1.207137439833678</v>
      </c>
    </row>
    <row r="7085" spans="1:2" x14ac:dyDescent="0.25">
      <c r="A7085">
        <v>-5.0878531985476467</v>
      </c>
      <c r="B7085">
        <v>2.151445181974653</v>
      </c>
    </row>
    <row r="7086" spans="1:2" x14ac:dyDescent="0.25">
      <c r="A7086">
        <v>4.8987190575565362</v>
      </c>
      <c r="B7086">
        <v>0.40286762196258702</v>
      </c>
    </row>
    <row r="7087" spans="1:2" x14ac:dyDescent="0.25">
      <c r="A7087">
        <v>-6.1965209154808436</v>
      </c>
      <c r="B7087">
        <v>1.043974114154288</v>
      </c>
    </row>
    <row r="7088" spans="1:2" x14ac:dyDescent="0.25">
      <c r="A7088">
        <v>4.2384534052308567</v>
      </c>
      <c r="B7088">
        <v>0.28428854092650052</v>
      </c>
    </row>
    <row r="7089" spans="1:2" x14ac:dyDescent="0.25">
      <c r="A7089">
        <v>-4.0758910858019171</v>
      </c>
      <c r="B7089">
        <v>0.7396654246215969</v>
      </c>
    </row>
    <row r="7090" spans="1:2" x14ac:dyDescent="0.25">
      <c r="A7090">
        <v>-3.1903966326383868</v>
      </c>
      <c r="B7090">
        <v>1.2779704802500269</v>
      </c>
    </row>
    <row r="7091" spans="1:2" x14ac:dyDescent="0.25">
      <c r="A7091">
        <v>-3.5122176086997849</v>
      </c>
      <c r="B7091">
        <v>-0.40813193894496091</v>
      </c>
    </row>
    <row r="7092" spans="1:2" x14ac:dyDescent="0.25">
      <c r="A7092">
        <v>-5.7622149060423826</v>
      </c>
      <c r="B7092">
        <v>1.9460034035577369</v>
      </c>
    </row>
    <row r="7093" spans="1:2" x14ac:dyDescent="0.25">
      <c r="A7093">
        <v>-3.2309974748280008</v>
      </c>
      <c r="B7093">
        <v>1.1907154814661529</v>
      </c>
    </row>
    <row r="7094" spans="1:2" x14ac:dyDescent="0.25">
      <c r="A7094">
        <v>-4.5239169270052093</v>
      </c>
      <c r="B7094">
        <v>-1.356467655699507</v>
      </c>
    </row>
    <row r="7095" spans="1:2" x14ac:dyDescent="0.25">
      <c r="A7095">
        <v>-4.5007739875664576</v>
      </c>
      <c r="B7095">
        <v>2.0203730583155108</v>
      </c>
    </row>
    <row r="7096" spans="1:2" x14ac:dyDescent="0.25">
      <c r="A7096">
        <v>-3.838842569334465</v>
      </c>
      <c r="B7096">
        <v>-0.6640148947134672</v>
      </c>
    </row>
    <row r="7097" spans="1:2" x14ac:dyDescent="0.25">
      <c r="A7097">
        <v>-3.4900875532924212</v>
      </c>
      <c r="B7097">
        <v>2.0538202352443071</v>
      </c>
    </row>
    <row r="7098" spans="1:2" x14ac:dyDescent="0.25">
      <c r="A7098">
        <v>-4.3170349132805814</v>
      </c>
      <c r="B7098">
        <v>-1.020639920366496</v>
      </c>
    </row>
    <row r="7099" spans="1:2" x14ac:dyDescent="0.25">
      <c r="A7099">
        <v>-1.094283022318435</v>
      </c>
      <c r="B7099">
        <v>-2.141536603092439</v>
      </c>
    </row>
    <row r="7100" spans="1:2" x14ac:dyDescent="0.25">
      <c r="A7100">
        <v>4.5860125095065589</v>
      </c>
      <c r="B7100">
        <v>1.1152349806210671</v>
      </c>
    </row>
    <row r="7101" spans="1:2" x14ac:dyDescent="0.25">
      <c r="A7101">
        <v>-3.1614523182416869</v>
      </c>
      <c r="B7101">
        <v>-0.50976727964192547</v>
      </c>
    </row>
    <row r="7102" spans="1:2" x14ac:dyDescent="0.25">
      <c r="A7102">
        <v>-3.2843717691493621</v>
      </c>
      <c r="B7102">
        <v>-0.1585817521631212</v>
      </c>
    </row>
    <row r="7103" spans="1:2" x14ac:dyDescent="0.25">
      <c r="A7103">
        <v>-6.3525094426333064</v>
      </c>
      <c r="B7103">
        <v>1.7341964358338819</v>
      </c>
    </row>
    <row r="7104" spans="1:2" x14ac:dyDescent="0.25">
      <c r="A7104">
        <v>4.6463934577466439</v>
      </c>
      <c r="B7104">
        <v>1.2850104933252651</v>
      </c>
    </row>
    <row r="7105" spans="1:2" x14ac:dyDescent="0.25">
      <c r="A7105">
        <v>-4.2644344766808757</v>
      </c>
      <c r="B7105">
        <v>2.279134683901713</v>
      </c>
    </row>
    <row r="7106" spans="1:2" x14ac:dyDescent="0.25">
      <c r="A7106">
        <v>-1.1209859524908281</v>
      </c>
      <c r="B7106">
        <v>-1.5279084717960281</v>
      </c>
    </row>
    <row r="7107" spans="1:2" x14ac:dyDescent="0.25">
      <c r="A7107">
        <v>-4.1462841562377513</v>
      </c>
      <c r="B7107">
        <v>-0.86471837622474612</v>
      </c>
    </row>
    <row r="7108" spans="1:2" x14ac:dyDescent="0.25">
      <c r="A7108">
        <v>-3.2251593533538538</v>
      </c>
      <c r="B7108">
        <v>1.413405862909151</v>
      </c>
    </row>
    <row r="7109" spans="1:2" x14ac:dyDescent="0.25">
      <c r="A7109">
        <v>-4.1941562137581947</v>
      </c>
      <c r="B7109">
        <v>-1.001387811365559</v>
      </c>
    </row>
    <row r="7110" spans="1:2" x14ac:dyDescent="0.25">
      <c r="A7110">
        <v>-3.750109834451095</v>
      </c>
      <c r="B7110">
        <v>-0.54121849612033679</v>
      </c>
    </row>
    <row r="7111" spans="1:2" x14ac:dyDescent="0.25">
      <c r="A7111">
        <v>-4.2737070191004749</v>
      </c>
      <c r="B7111">
        <v>-1.655479741056529</v>
      </c>
    </row>
    <row r="7112" spans="1:2" x14ac:dyDescent="0.25">
      <c r="A7112">
        <v>-3.9564395850730811</v>
      </c>
      <c r="B7112">
        <v>0.56002488405734596</v>
      </c>
    </row>
    <row r="7113" spans="1:2" x14ac:dyDescent="0.25">
      <c r="A7113">
        <v>-6.1698856078387401</v>
      </c>
      <c r="B7113">
        <v>1.0797266989358461</v>
      </c>
    </row>
    <row r="7114" spans="1:2" x14ac:dyDescent="0.25">
      <c r="A7114">
        <v>-0.96429576345861734</v>
      </c>
      <c r="B7114">
        <v>-1.680561565201522</v>
      </c>
    </row>
    <row r="7115" spans="1:2" x14ac:dyDescent="0.25">
      <c r="A7115">
        <v>2.2833408199371918</v>
      </c>
      <c r="B7115">
        <v>0.92279591019014706</v>
      </c>
    </row>
    <row r="7116" spans="1:2" x14ac:dyDescent="0.25">
      <c r="A7116">
        <v>1.7755510352034529</v>
      </c>
      <c r="B7116">
        <v>0.45275273837412899</v>
      </c>
    </row>
    <row r="7117" spans="1:2" x14ac:dyDescent="0.25">
      <c r="A7117">
        <v>-6.3045254813875227</v>
      </c>
      <c r="B7117">
        <v>1.401355682780455</v>
      </c>
    </row>
    <row r="7118" spans="1:2" x14ac:dyDescent="0.25">
      <c r="A7118">
        <v>1.7643958020208479</v>
      </c>
      <c r="B7118">
        <v>1.0060097640927561</v>
      </c>
    </row>
    <row r="7119" spans="1:2" x14ac:dyDescent="0.25">
      <c r="A7119">
        <v>1.897946074629552</v>
      </c>
      <c r="B7119">
        <v>0.32500222230068893</v>
      </c>
    </row>
    <row r="7120" spans="1:2" x14ac:dyDescent="0.25">
      <c r="A7120">
        <v>-4.3479927734191364</v>
      </c>
      <c r="B7120">
        <v>-0.93809325856951364</v>
      </c>
    </row>
    <row r="7121" spans="1:2" x14ac:dyDescent="0.25">
      <c r="A7121">
        <v>3.374704748773337</v>
      </c>
      <c r="B7121">
        <v>1.3239167825960501</v>
      </c>
    </row>
    <row r="7122" spans="1:2" x14ac:dyDescent="0.25">
      <c r="A7122">
        <v>3.2665790925569498</v>
      </c>
      <c r="B7122">
        <v>1.3444844084674581</v>
      </c>
    </row>
    <row r="7123" spans="1:2" x14ac:dyDescent="0.25">
      <c r="A7123">
        <v>4.3645274909092704</v>
      </c>
      <c r="B7123">
        <v>0.41389810547719708</v>
      </c>
    </row>
    <row r="7124" spans="1:2" x14ac:dyDescent="0.25">
      <c r="A7124">
        <v>2.215236091484921</v>
      </c>
      <c r="B7124">
        <v>1.154524141590445</v>
      </c>
    </row>
    <row r="7125" spans="1:2" x14ac:dyDescent="0.25">
      <c r="A7125">
        <v>-4.5150068831297929</v>
      </c>
      <c r="B7125">
        <v>-1.314074408405163</v>
      </c>
    </row>
    <row r="7126" spans="1:2" x14ac:dyDescent="0.25">
      <c r="A7126">
        <v>-4.5767581680359584</v>
      </c>
      <c r="B7126">
        <v>-1.694459864222404</v>
      </c>
    </row>
    <row r="7127" spans="1:2" x14ac:dyDescent="0.25">
      <c r="A7127">
        <v>-5.5028986761710774</v>
      </c>
      <c r="B7127">
        <v>0.74314072662563935</v>
      </c>
    </row>
    <row r="7128" spans="1:2" x14ac:dyDescent="0.25">
      <c r="A7128">
        <v>-1.7222681917862861</v>
      </c>
      <c r="B7128">
        <v>-0.66458397512908562</v>
      </c>
    </row>
    <row r="7129" spans="1:2" x14ac:dyDescent="0.25">
      <c r="A7129">
        <v>1.6161903253489041</v>
      </c>
      <c r="B7129">
        <v>0.84150510665837297</v>
      </c>
    </row>
    <row r="7130" spans="1:2" x14ac:dyDescent="0.25">
      <c r="A7130">
        <v>-2.5990444351441551</v>
      </c>
      <c r="B7130">
        <v>-0.21214457687436311</v>
      </c>
    </row>
    <row r="7131" spans="1:2" x14ac:dyDescent="0.25">
      <c r="A7131">
        <v>1.6909365486883099</v>
      </c>
      <c r="B7131">
        <v>0.45347655209420212</v>
      </c>
    </row>
    <row r="7132" spans="1:2" x14ac:dyDescent="0.25">
      <c r="A7132">
        <v>-2.0028980537626868</v>
      </c>
      <c r="B7132">
        <v>-0.4947187993707125</v>
      </c>
    </row>
    <row r="7133" spans="1:2" x14ac:dyDescent="0.25">
      <c r="A7133">
        <v>-3.9199726093492409</v>
      </c>
      <c r="B7133">
        <v>-0.70614458576232542</v>
      </c>
    </row>
    <row r="7134" spans="1:2" x14ac:dyDescent="0.25">
      <c r="A7134">
        <v>3.5719320332733431</v>
      </c>
      <c r="B7134">
        <v>-0.1658824186961122</v>
      </c>
    </row>
    <row r="7135" spans="1:2" x14ac:dyDescent="0.25">
      <c r="A7135">
        <v>-3.5920641008450218</v>
      </c>
      <c r="B7135">
        <v>-0.56329995479960604</v>
      </c>
    </row>
    <row r="7136" spans="1:2" x14ac:dyDescent="0.25">
      <c r="A7136">
        <v>-4.1186965907945883</v>
      </c>
      <c r="B7136">
        <v>0.59186669897641864</v>
      </c>
    </row>
    <row r="7137" spans="1:2" x14ac:dyDescent="0.25">
      <c r="A7137">
        <v>5.0387379318269296</v>
      </c>
      <c r="B7137">
        <v>0.50410841300899345</v>
      </c>
    </row>
    <row r="7138" spans="1:2" x14ac:dyDescent="0.25">
      <c r="A7138">
        <v>-3.1314030277328531</v>
      </c>
      <c r="B7138">
        <v>1.476960835607084</v>
      </c>
    </row>
    <row r="7139" spans="1:2" x14ac:dyDescent="0.25">
      <c r="A7139">
        <v>-2.2326680399957142</v>
      </c>
      <c r="B7139">
        <v>-0.25586248578077297</v>
      </c>
    </row>
    <row r="7140" spans="1:2" x14ac:dyDescent="0.25">
      <c r="A7140">
        <v>2.2092825622967389</v>
      </c>
      <c r="B7140">
        <v>-5.3707018513450833E-2</v>
      </c>
    </row>
    <row r="7141" spans="1:2" x14ac:dyDescent="0.25">
      <c r="A7141">
        <v>-5.1418006372267264</v>
      </c>
      <c r="B7141">
        <v>1.948633422244384</v>
      </c>
    </row>
    <row r="7142" spans="1:2" x14ac:dyDescent="0.25">
      <c r="A7142">
        <v>4.9558309129774507</v>
      </c>
      <c r="B7142">
        <v>0.61044644436261986</v>
      </c>
    </row>
    <row r="7143" spans="1:2" x14ac:dyDescent="0.25">
      <c r="A7143">
        <v>-3.550103835613228</v>
      </c>
      <c r="B7143">
        <v>-0.48172962706687578</v>
      </c>
    </row>
    <row r="7144" spans="1:2" x14ac:dyDescent="0.25">
      <c r="A7144">
        <v>3.4369797050209892</v>
      </c>
      <c r="B7144">
        <v>1.5653725879032221</v>
      </c>
    </row>
    <row r="7145" spans="1:2" x14ac:dyDescent="0.25">
      <c r="A7145">
        <v>-1.2090823242844599</v>
      </c>
      <c r="B7145">
        <v>-1.709770781237679</v>
      </c>
    </row>
    <row r="7146" spans="1:2" x14ac:dyDescent="0.25">
      <c r="A7146">
        <v>-1.513620845472647</v>
      </c>
      <c r="B7146">
        <v>-0.79887326351308685</v>
      </c>
    </row>
    <row r="7147" spans="1:2" x14ac:dyDescent="0.25">
      <c r="A7147">
        <v>-4.2989246987689516</v>
      </c>
      <c r="B7147">
        <v>2.1827527115828418</v>
      </c>
    </row>
    <row r="7148" spans="1:2" x14ac:dyDescent="0.25">
      <c r="A7148">
        <v>-2.426899784837504</v>
      </c>
      <c r="B7148">
        <v>-0.21669469812347211</v>
      </c>
    </row>
    <row r="7149" spans="1:2" x14ac:dyDescent="0.25">
      <c r="A7149">
        <v>3.701650748896915</v>
      </c>
      <c r="B7149">
        <v>0.17874682782526369</v>
      </c>
    </row>
    <row r="7150" spans="1:2" x14ac:dyDescent="0.25">
      <c r="A7150">
        <v>-2.696309172823486</v>
      </c>
      <c r="B7150">
        <v>-0.3586769035684827</v>
      </c>
    </row>
    <row r="7151" spans="1:2" x14ac:dyDescent="0.25">
      <c r="A7151">
        <v>-2.7323413845765541</v>
      </c>
      <c r="B7151">
        <v>-0.22620702250242569</v>
      </c>
    </row>
    <row r="7152" spans="1:2" x14ac:dyDescent="0.25">
      <c r="A7152">
        <v>-5.6040001236253127</v>
      </c>
      <c r="B7152">
        <v>2.1997808056642238</v>
      </c>
    </row>
    <row r="7153" spans="1:2" x14ac:dyDescent="0.25">
      <c r="A7153">
        <v>4.3822158265679496</v>
      </c>
      <c r="B7153">
        <v>9.2995214686443339E-2</v>
      </c>
    </row>
    <row r="7154" spans="1:2" x14ac:dyDescent="0.25">
      <c r="A7154">
        <v>-3.454457911485378</v>
      </c>
      <c r="B7154">
        <v>-0.15084947892692441</v>
      </c>
    </row>
    <row r="7155" spans="1:2" x14ac:dyDescent="0.25">
      <c r="A7155">
        <v>4.830646272298754</v>
      </c>
      <c r="B7155">
        <v>0.36443789265551058</v>
      </c>
    </row>
    <row r="7156" spans="1:2" x14ac:dyDescent="0.25">
      <c r="A7156">
        <v>-5.2075074487757664</v>
      </c>
      <c r="B7156">
        <v>2.2745870394158438</v>
      </c>
    </row>
    <row r="7157" spans="1:2" x14ac:dyDescent="0.25">
      <c r="A7157">
        <v>-6.4254271827898659</v>
      </c>
      <c r="B7157">
        <v>1.6511760610200039</v>
      </c>
    </row>
    <row r="7158" spans="1:2" x14ac:dyDescent="0.25">
      <c r="A7158">
        <v>1.6356034251820291</v>
      </c>
      <c r="B7158">
        <v>0.85941340359109375</v>
      </c>
    </row>
    <row r="7159" spans="1:2" x14ac:dyDescent="0.25">
      <c r="A7159">
        <v>-2.658164633059338</v>
      </c>
      <c r="B7159">
        <v>-0.39517336511352591</v>
      </c>
    </row>
    <row r="7160" spans="1:2" x14ac:dyDescent="0.25">
      <c r="A7160">
        <v>4.5705441895640622</v>
      </c>
      <c r="B7160">
        <v>1.0322706783068221</v>
      </c>
    </row>
    <row r="7161" spans="1:2" x14ac:dyDescent="0.25">
      <c r="A7161">
        <v>1.590765600957464</v>
      </c>
      <c r="B7161">
        <v>0.86719507696773612</v>
      </c>
    </row>
    <row r="7162" spans="1:2" x14ac:dyDescent="0.25">
      <c r="A7162">
        <v>-2.6830594451082912</v>
      </c>
      <c r="B7162">
        <v>-0.25819193769700188</v>
      </c>
    </row>
    <row r="7163" spans="1:2" x14ac:dyDescent="0.25">
      <c r="A7163">
        <v>-3.1001165784782931</v>
      </c>
      <c r="B7163">
        <v>1.1541027511193189</v>
      </c>
    </row>
    <row r="7164" spans="1:2" x14ac:dyDescent="0.25">
      <c r="A7164">
        <v>-1.5836242663238911</v>
      </c>
      <c r="B7164">
        <v>-0.81657944909405811</v>
      </c>
    </row>
    <row r="7165" spans="1:2" x14ac:dyDescent="0.25">
      <c r="A7165">
        <v>5.0717336675036853</v>
      </c>
      <c r="B7165">
        <v>0.44669785204629597</v>
      </c>
    </row>
    <row r="7166" spans="1:2" x14ac:dyDescent="0.25">
      <c r="A7166">
        <v>-1.1013818353078819</v>
      </c>
      <c r="B7166">
        <v>-1.207257794359371</v>
      </c>
    </row>
    <row r="7167" spans="1:2" x14ac:dyDescent="0.25">
      <c r="A7167">
        <v>-3.288997984698891</v>
      </c>
      <c r="B7167">
        <v>0.94576933863195256</v>
      </c>
    </row>
    <row r="7168" spans="1:2" x14ac:dyDescent="0.25">
      <c r="A7168">
        <v>-5.1334034689133041</v>
      </c>
      <c r="B7168">
        <v>0.5518872608755645</v>
      </c>
    </row>
    <row r="7169" spans="1:2" x14ac:dyDescent="0.25">
      <c r="A7169">
        <v>-4.3692491685987394</v>
      </c>
      <c r="B7169">
        <v>-0.88366761998710763</v>
      </c>
    </row>
    <row r="7170" spans="1:2" x14ac:dyDescent="0.25">
      <c r="A7170">
        <v>3.990825685127029</v>
      </c>
      <c r="B7170">
        <v>1.210118851467505</v>
      </c>
    </row>
    <row r="7171" spans="1:2" x14ac:dyDescent="0.25">
      <c r="A7171">
        <v>-3.8224358775298328</v>
      </c>
      <c r="B7171">
        <v>-0.55890431259940465</v>
      </c>
    </row>
    <row r="7172" spans="1:2" x14ac:dyDescent="0.25">
      <c r="A7172">
        <v>-3.8447952021860909</v>
      </c>
      <c r="B7172">
        <v>2.2185131892881169</v>
      </c>
    </row>
    <row r="7173" spans="1:2" x14ac:dyDescent="0.25">
      <c r="A7173">
        <v>4.7751985475074221</v>
      </c>
      <c r="B7173">
        <v>0.33623057723051181</v>
      </c>
    </row>
    <row r="7174" spans="1:2" x14ac:dyDescent="0.25">
      <c r="A7174">
        <v>-2.647573723414963</v>
      </c>
      <c r="B7174">
        <v>-0.33508280310163091</v>
      </c>
    </row>
    <row r="7175" spans="1:2" x14ac:dyDescent="0.25">
      <c r="A7175">
        <v>2.9774071412828031</v>
      </c>
      <c r="B7175">
        <v>1.349185679131141</v>
      </c>
    </row>
    <row r="7176" spans="1:2" x14ac:dyDescent="0.25">
      <c r="A7176">
        <v>-2.057097049249347</v>
      </c>
      <c r="B7176">
        <v>-0.49998519196643532</v>
      </c>
    </row>
    <row r="7177" spans="1:2" x14ac:dyDescent="0.25">
      <c r="A7177">
        <v>-3.364535272117545</v>
      </c>
      <c r="B7177">
        <v>1.780652309269547</v>
      </c>
    </row>
    <row r="7178" spans="1:2" x14ac:dyDescent="0.25">
      <c r="A7178">
        <v>-4.4513662301963013</v>
      </c>
      <c r="B7178">
        <v>0.59993773712266785</v>
      </c>
    </row>
    <row r="7179" spans="1:2" x14ac:dyDescent="0.25">
      <c r="A7179">
        <v>2.1699805818098641</v>
      </c>
      <c r="B7179">
        <v>-6.9819035145369801E-2</v>
      </c>
    </row>
    <row r="7180" spans="1:2" x14ac:dyDescent="0.25">
      <c r="A7180">
        <v>-3.4089197040158412</v>
      </c>
      <c r="B7180">
        <v>-0.35464490795477638</v>
      </c>
    </row>
    <row r="7181" spans="1:2" x14ac:dyDescent="0.25">
      <c r="A7181">
        <v>4.7542482329187941</v>
      </c>
      <c r="B7181">
        <v>0.96859398669235541</v>
      </c>
    </row>
    <row r="7182" spans="1:2" x14ac:dyDescent="0.25">
      <c r="A7182">
        <v>-4.1019003025110949</v>
      </c>
      <c r="B7182">
        <v>2.16271883860757</v>
      </c>
    </row>
    <row r="7183" spans="1:2" x14ac:dyDescent="0.25">
      <c r="A7183">
        <v>-3.1752334490793719</v>
      </c>
      <c r="B7183">
        <v>1.042562183425904</v>
      </c>
    </row>
    <row r="7184" spans="1:2" x14ac:dyDescent="0.25">
      <c r="A7184">
        <v>-1.450602818171016</v>
      </c>
      <c r="B7184">
        <v>-1.138892772234839</v>
      </c>
    </row>
    <row r="7185" spans="1:2" x14ac:dyDescent="0.25">
      <c r="A7185">
        <v>4.3653652126852283</v>
      </c>
      <c r="B7185">
        <v>1.2408470342938951</v>
      </c>
    </row>
    <row r="7186" spans="1:2" x14ac:dyDescent="0.25">
      <c r="A7186">
        <v>-5.9066774779377189</v>
      </c>
      <c r="B7186">
        <v>0.91309119603698485</v>
      </c>
    </row>
    <row r="7187" spans="1:2" x14ac:dyDescent="0.25">
      <c r="A7187">
        <v>-1.5761687822799031</v>
      </c>
      <c r="B7187">
        <v>-0.67944709386893387</v>
      </c>
    </row>
    <row r="7188" spans="1:2" x14ac:dyDescent="0.25">
      <c r="A7188">
        <v>-6.249590021818654</v>
      </c>
      <c r="B7188">
        <v>1.4132933867502171</v>
      </c>
    </row>
    <row r="7189" spans="1:2" x14ac:dyDescent="0.25">
      <c r="A7189">
        <v>-3.3044078636500571</v>
      </c>
      <c r="B7189">
        <v>-0.31383779591516531</v>
      </c>
    </row>
    <row r="7190" spans="1:2" x14ac:dyDescent="0.25">
      <c r="A7190">
        <v>3.952496414340708</v>
      </c>
      <c r="B7190">
        <v>1.1507965757872369</v>
      </c>
    </row>
    <row r="7191" spans="1:2" x14ac:dyDescent="0.25">
      <c r="A7191">
        <v>1.5183851274422819</v>
      </c>
      <c r="B7191">
        <v>0.77717136917779317</v>
      </c>
    </row>
    <row r="7192" spans="1:2" x14ac:dyDescent="0.25">
      <c r="A7192">
        <v>4.7922322038705536</v>
      </c>
      <c r="B7192">
        <v>1.1715280729183299</v>
      </c>
    </row>
    <row r="7193" spans="1:2" x14ac:dyDescent="0.25">
      <c r="A7193">
        <v>2.4518545894951291</v>
      </c>
      <c r="B7193">
        <v>1.2236314105607311</v>
      </c>
    </row>
    <row r="7194" spans="1:2" x14ac:dyDescent="0.25">
      <c r="A7194">
        <v>-3.143027046667882</v>
      </c>
      <c r="B7194">
        <v>1.024220391365563</v>
      </c>
    </row>
    <row r="7195" spans="1:2" x14ac:dyDescent="0.25">
      <c r="A7195">
        <v>-4.3128637111878261</v>
      </c>
      <c r="B7195">
        <v>-1.446806651373636</v>
      </c>
    </row>
    <row r="7196" spans="1:2" x14ac:dyDescent="0.25">
      <c r="A7196">
        <v>-4.4648970831656216</v>
      </c>
      <c r="B7196">
        <v>-1.4149594485362551</v>
      </c>
    </row>
    <row r="7197" spans="1:2" x14ac:dyDescent="0.25">
      <c r="A7197">
        <v>4.3784977144684776</v>
      </c>
      <c r="B7197">
        <v>-2.1952259907792478E-2</v>
      </c>
    </row>
    <row r="7198" spans="1:2" x14ac:dyDescent="0.25">
      <c r="A7198">
        <v>-3.2053022776321072</v>
      </c>
      <c r="B7198">
        <v>-0.31559410205099869</v>
      </c>
    </row>
    <row r="7199" spans="1:2" x14ac:dyDescent="0.25">
      <c r="A7199">
        <v>4.1771613235788223</v>
      </c>
      <c r="B7199">
        <v>1.294203226194613</v>
      </c>
    </row>
    <row r="7200" spans="1:2" x14ac:dyDescent="0.25">
      <c r="A7200">
        <v>-4.3412573167676989</v>
      </c>
      <c r="B7200">
        <v>-1.2658850653716891</v>
      </c>
    </row>
    <row r="7201" spans="1:2" x14ac:dyDescent="0.25">
      <c r="A7201">
        <v>5.0672339166613387</v>
      </c>
      <c r="B7201">
        <v>0.6494814614033243</v>
      </c>
    </row>
    <row r="7202" spans="1:2" x14ac:dyDescent="0.25">
      <c r="A7202">
        <v>-5.9499041038370137</v>
      </c>
      <c r="B7202">
        <v>0.74777874764323782</v>
      </c>
    </row>
    <row r="7203" spans="1:2" x14ac:dyDescent="0.25">
      <c r="A7203">
        <v>-4.3464324733214692</v>
      </c>
      <c r="B7203">
        <v>-1.2374800788316671</v>
      </c>
    </row>
    <row r="7204" spans="1:2" x14ac:dyDescent="0.25">
      <c r="A7204">
        <v>-2.125274971134091</v>
      </c>
      <c r="B7204">
        <v>-0.34809385929497833</v>
      </c>
    </row>
    <row r="7205" spans="1:2" x14ac:dyDescent="0.25">
      <c r="A7205">
        <v>-4.6098724732998928</v>
      </c>
      <c r="B7205">
        <v>-1.36652688903046</v>
      </c>
    </row>
    <row r="7206" spans="1:2" x14ac:dyDescent="0.25">
      <c r="A7206">
        <v>-4.9067904777568074</v>
      </c>
      <c r="B7206">
        <v>0.68606401950576235</v>
      </c>
    </row>
    <row r="7207" spans="1:2" x14ac:dyDescent="0.25">
      <c r="A7207">
        <v>-1.5451838668927</v>
      </c>
      <c r="B7207">
        <v>-0.6822624042668155</v>
      </c>
    </row>
    <row r="7208" spans="1:2" x14ac:dyDescent="0.25">
      <c r="A7208">
        <v>3.8639491856261001</v>
      </c>
      <c r="B7208">
        <v>2.3418148092818609E-3</v>
      </c>
    </row>
    <row r="7209" spans="1:2" x14ac:dyDescent="0.25">
      <c r="A7209">
        <v>-3.044863222576101</v>
      </c>
      <c r="B7209">
        <v>-0.28585739846226788</v>
      </c>
    </row>
    <row r="7210" spans="1:2" x14ac:dyDescent="0.25">
      <c r="A7210">
        <v>-3.6701331185223429</v>
      </c>
      <c r="B7210">
        <v>0.81261036281812959</v>
      </c>
    </row>
    <row r="7211" spans="1:2" x14ac:dyDescent="0.25">
      <c r="A7211">
        <v>-3.367712833199441</v>
      </c>
      <c r="B7211">
        <v>-0.52988654505777166</v>
      </c>
    </row>
    <row r="7212" spans="1:2" x14ac:dyDescent="0.25">
      <c r="A7212">
        <v>-6.4485092599346094</v>
      </c>
      <c r="B7212">
        <v>1.298801328686898</v>
      </c>
    </row>
    <row r="7213" spans="1:2" x14ac:dyDescent="0.25">
      <c r="A7213">
        <v>3.6553160133271789</v>
      </c>
      <c r="B7213">
        <v>1.102358537375925</v>
      </c>
    </row>
    <row r="7214" spans="1:2" x14ac:dyDescent="0.25">
      <c r="A7214">
        <v>4.2609528572798556</v>
      </c>
      <c r="B7214">
        <v>1.0027849226923831</v>
      </c>
    </row>
    <row r="7215" spans="1:2" x14ac:dyDescent="0.25">
      <c r="A7215">
        <v>4.0187997014744417</v>
      </c>
      <c r="B7215">
        <v>0.14087571919209169</v>
      </c>
    </row>
    <row r="7216" spans="1:2" x14ac:dyDescent="0.25">
      <c r="A7216">
        <v>-4.4299746250495193</v>
      </c>
      <c r="B7216">
        <v>0.771733642870576</v>
      </c>
    </row>
    <row r="7217" spans="1:2" x14ac:dyDescent="0.25">
      <c r="A7217">
        <v>-4.3644336364512064</v>
      </c>
      <c r="B7217">
        <v>2.1250597095801682</v>
      </c>
    </row>
    <row r="7218" spans="1:2" x14ac:dyDescent="0.25">
      <c r="A7218">
        <v>-5.2052273579352999</v>
      </c>
      <c r="B7218">
        <v>2.2697158022539998</v>
      </c>
    </row>
    <row r="7219" spans="1:2" x14ac:dyDescent="0.25">
      <c r="A7219">
        <v>-1.45040858146566</v>
      </c>
      <c r="B7219">
        <v>-0.96221942444481612</v>
      </c>
    </row>
    <row r="7220" spans="1:2" x14ac:dyDescent="0.25">
      <c r="A7220">
        <v>5.0548222808189713</v>
      </c>
      <c r="B7220">
        <v>0.9168415821672572</v>
      </c>
    </row>
    <row r="7221" spans="1:2" x14ac:dyDescent="0.25">
      <c r="A7221">
        <v>-4.738660719697374</v>
      </c>
      <c r="B7221">
        <v>0.56635018011344762</v>
      </c>
    </row>
    <row r="7222" spans="1:2" x14ac:dyDescent="0.25">
      <c r="A7222">
        <v>-3.557589649471486</v>
      </c>
      <c r="B7222">
        <v>1.953693581205733</v>
      </c>
    </row>
    <row r="7223" spans="1:2" x14ac:dyDescent="0.25">
      <c r="A7223">
        <v>3.8909718795164112</v>
      </c>
      <c r="B7223">
        <v>1.2908044881796019</v>
      </c>
    </row>
    <row r="7224" spans="1:2" x14ac:dyDescent="0.25">
      <c r="A7224">
        <v>-1.188369004167807</v>
      </c>
      <c r="B7224">
        <v>-1.705131489685936</v>
      </c>
    </row>
    <row r="7225" spans="1:2" x14ac:dyDescent="0.25">
      <c r="A7225">
        <v>4.2038992731392009</v>
      </c>
      <c r="B7225">
        <v>1.116042662920729</v>
      </c>
    </row>
    <row r="7226" spans="1:2" x14ac:dyDescent="0.25">
      <c r="A7226">
        <v>3.4833759890480152</v>
      </c>
      <c r="B7226">
        <v>2.1493743556565529E-2</v>
      </c>
    </row>
    <row r="7227" spans="1:2" x14ac:dyDescent="0.25">
      <c r="A7227">
        <v>-4.0754063998861163</v>
      </c>
      <c r="B7227">
        <v>0.74826384241729904</v>
      </c>
    </row>
    <row r="7228" spans="1:2" x14ac:dyDescent="0.25">
      <c r="A7228">
        <v>-6.335514173499698</v>
      </c>
      <c r="B7228">
        <v>1.514795390612208</v>
      </c>
    </row>
    <row r="7229" spans="1:2" x14ac:dyDescent="0.25">
      <c r="A7229">
        <v>-6.2976763388845676</v>
      </c>
      <c r="B7229">
        <v>1.6577502377672599</v>
      </c>
    </row>
    <row r="7230" spans="1:2" x14ac:dyDescent="0.25">
      <c r="A7230">
        <v>-1.2782962749322959</v>
      </c>
      <c r="B7230">
        <v>-1.046785616462679</v>
      </c>
    </row>
    <row r="7231" spans="1:2" x14ac:dyDescent="0.25">
      <c r="A7231">
        <v>-5.0627781852987717</v>
      </c>
      <c r="B7231">
        <v>2.1445363486918838</v>
      </c>
    </row>
    <row r="7232" spans="1:2" x14ac:dyDescent="0.25">
      <c r="A7232">
        <v>3.590587869713747</v>
      </c>
      <c r="B7232">
        <v>1.21080692502108</v>
      </c>
    </row>
    <row r="7233" spans="1:2" x14ac:dyDescent="0.25">
      <c r="A7233">
        <v>-1.967609330759696</v>
      </c>
      <c r="B7233">
        <v>-0.59778729806548059</v>
      </c>
    </row>
    <row r="7234" spans="1:2" x14ac:dyDescent="0.25">
      <c r="A7234">
        <v>-3.8492981072411099</v>
      </c>
      <c r="B7234">
        <v>1.943912503903575</v>
      </c>
    </row>
    <row r="7235" spans="1:2" x14ac:dyDescent="0.25">
      <c r="A7235">
        <v>-1.8248952879466369</v>
      </c>
      <c r="B7235">
        <v>-0.71143061933140728</v>
      </c>
    </row>
    <row r="7236" spans="1:2" x14ac:dyDescent="0.25">
      <c r="A7236">
        <v>-3.458329807463846</v>
      </c>
      <c r="B7236">
        <v>0.95911606191416754</v>
      </c>
    </row>
    <row r="7237" spans="1:2" x14ac:dyDescent="0.25">
      <c r="A7237">
        <v>-3.5435394641934939</v>
      </c>
      <c r="B7237">
        <v>-0.5155330829951259</v>
      </c>
    </row>
    <row r="7238" spans="1:2" x14ac:dyDescent="0.25">
      <c r="A7238">
        <v>-1.415011572716437</v>
      </c>
      <c r="B7238">
        <v>-1.3336381160017761</v>
      </c>
    </row>
    <row r="7239" spans="1:2" x14ac:dyDescent="0.25">
      <c r="A7239">
        <v>-2.6042437765232509</v>
      </c>
      <c r="B7239">
        <v>-0.24534007510555919</v>
      </c>
    </row>
    <row r="7240" spans="1:2" x14ac:dyDescent="0.25">
      <c r="A7240">
        <v>1.672917349755251</v>
      </c>
      <c r="B7240">
        <v>0.51677314731234603</v>
      </c>
    </row>
    <row r="7241" spans="1:2" x14ac:dyDescent="0.25">
      <c r="A7241">
        <v>-4.4441185535710472</v>
      </c>
      <c r="B7241">
        <v>-1.5319363243868089</v>
      </c>
    </row>
    <row r="7242" spans="1:2" x14ac:dyDescent="0.25">
      <c r="A7242">
        <v>-4.049491550736791</v>
      </c>
      <c r="B7242">
        <v>0.75034934248315632</v>
      </c>
    </row>
    <row r="7243" spans="1:2" x14ac:dyDescent="0.25">
      <c r="A7243">
        <v>-6.3620616970041812</v>
      </c>
      <c r="B7243">
        <v>1.428542378957286</v>
      </c>
    </row>
    <row r="7244" spans="1:2" x14ac:dyDescent="0.25">
      <c r="A7244">
        <v>-4.101301314107376</v>
      </c>
      <c r="B7244">
        <v>-1.0954706789560049</v>
      </c>
    </row>
    <row r="7245" spans="1:2" x14ac:dyDescent="0.25">
      <c r="A7245">
        <v>-4.3497799416118514</v>
      </c>
      <c r="B7245">
        <v>-1.5526206301090399</v>
      </c>
    </row>
    <row r="7246" spans="1:2" x14ac:dyDescent="0.25">
      <c r="A7246">
        <v>-3.50598636843762</v>
      </c>
      <c r="B7246">
        <v>1.8695794475028931</v>
      </c>
    </row>
    <row r="7247" spans="1:2" x14ac:dyDescent="0.25">
      <c r="A7247">
        <v>-4.2295448920310514</v>
      </c>
      <c r="B7247">
        <v>0.82684732020070983</v>
      </c>
    </row>
    <row r="7248" spans="1:2" x14ac:dyDescent="0.25">
      <c r="A7248">
        <v>2.4800045945398672</v>
      </c>
      <c r="B7248">
        <v>1.122354910257692</v>
      </c>
    </row>
    <row r="7249" spans="1:2" x14ac:dyDescent="0.25">
      <c r="A7249">
        <v>-4.8395214563102771</v>
      </c>
      <c r="B7249">
        <v>2.256310459682489</v>
      </c>
    </row>
    <row r="7250" spans="1:2" x14ac:dyDescent="0.25">
      <c r="A7250">
        <v>4.6711835241983994</v>
      </c>
      <c r="B7250">
        <v>1.018943936108063</v>
      </c>
    </row>
    <row r="7251" spans="1:2" x14ac:dyDescent="0.25">
      <c r="A7251">
        <v>3.6271999893092302</v>
      </c>
      <c r="B7251">
        <v>1.348785506681635</v>
      </c>
    </row>
    <row r="7252" spans="1:2" x14ac:dyDescent="0.25">
      <c r="A7252">
        <v>-4.3607479711397534</v>
      </c>
      <c r="B7252">
        <v>-1.126566087704219</v>
      </c>
    </row>
    <row r="7253" spans="1:2" x14ac:dyDescent="0.25">
      <c r="A7253">
        <v>-3.7178433808353391</v>
      </c>
      <c r="B7253">
        <v>-0.62264082077324301</v>
      </c>
    </row>
    <row r="7254" spans="1:2" x14ac:dyDescent="0.25">
      <c r="A7254">
        <v>-2.4819369918523462</v>
      </c>
      <c r="B7254">
        <v>-0.39331305576166858</v>
      </c>
    </row>
    <row r="7255" spans="1:2" x14ac:dyDescent="0.25">
      <c r="A7255">
        <v>-6.2533071943065153</v>
      </c>
      <c r="B7255">
        <v>0.97769172226412282</v>
      </c>
    </row>
    <row r="7256" spans="1:2" x14ac:dyDescent="0.25">
      <c r="A7256">
        <v>3.3845516019699828</v>
      </c>
      <c r="B7256">
        <v>7.1462794465168011E-3</v>
      </c>
    </row>
    <row r="7257" spans="1:2" x14ac:dyDescent="0.25">
      <c r="A7257">
        <v>3.726982818762429</v>
      </c>
      <c r="B7257">
        <v>-0.19942978505934739</v>
      </c>
    </row>
    <row r="7258" spans="1:2" x14ac:dyDescent="0.25">
      <c r="A7258">
        <v>-3.1024172536605121</v>
      </c>
      <c r="B7258">
        <v>1.4167653092810599</v>
      </c>
    </row>
    <row r="7259" spans="1:2" x14ac:dyDescent="0.25">
      <c r="A7259">
        <v>3.467863331360439</v>
      </c>
      <c r="B7259">
        <v>-5.6257608154633883E-2</v>
      </c>
    </row>
    <row r="7260" spans="1:2" x14ac:dyDescent="0.25">
      <c r="A7260">
        <v>2.7465265299117778</v>
      </c>
      <c r="B7260">
        <v>9.7120137603380452E-2</v>
      </c>
    </row>
    <row r="7261" spans="1:2" x14ac:dyDescent="0.25">
      <c r="A7261">
        <v>1.9973324235622609</v>
      </c>
      <c r="B7261">
        <v>0.96954182074532769</v>
      </c>
    </row>
    <row r="7262" spans="1:2" x14ac:dyDescent="0.25">
      <c r="A7262">
        <v>-3.6490561695228281</v>
      </c>
      <c r="B7262">
        <v>0.70629113138770094</v>
      </c>
    </row>
    <row r="7263" spans="1:2" x14ac:dyDescent="0.25">
      <c r="A7263">
        <v>2.6028154478884349</v>
      </c>
      <c r="B7263">
        <v>1.3833315352951741</v>
      </c>
    </row>
    <row r="7264" spans="1:2" x14ac:dyDescent="0.25">
      <c r="A7264">
        <v>-3.8639540056078889</v>
      </c>
      <c r="B7264">
        <v>2.1876966406638121</v>
      </c>
    </row>
    <row r="7265" spans="1:2" x14ac:dyDescent="0.25">
      <c r="A7265">
        <v>-2.6230865298472752</v>
      </c>
      <c r="B7265">
        <v>-0.48962192905969443</v>
      </c>
    </row>
    <row r="7266" spans="1:2" x14ac:dyDescent="0.25">
      <c r="A7266">
        <v>-1.9007876501924561</v>
      </c>
      <c r="B7266">
        <v>-0.6414917262747899</v>
      </c>
    </row>
    <row r="7267" spans="1:2" x14ac:dyDescent="0.25">
      <c r="A7267">
        <v>-3.537183177563652</v>
      </c>
      <c r="B7267">
        <v>0.85277972309632322</v>
      </c>
    </row>
    <row r="7268" spans="1:2" x14ac:dyDescent="0.25">
      <c r="A7268">
        <v>2.5055692034884358</v>
      </c>
      <c r="B7268">
        <v>1.0179365792295081</v>
      </c>
    </row>
    <row r="7269" spans="1:2" x14ac:dyDescent="0.25">
      <c r="A7269">
        <v>1.573519924566438</v>
      </c>
      <c r="B7269">
        <v>0.48956133169519728</v>
      </c>
    </row>
    <row r="7270" spans="1:2" x14ac:dyDescent="0.25">
      <c r="A7270">
        <v>-1.1287673537105549</v>
      </c>
      <c r="B7270">
        <v>-1.630115988549294</v>
      </c>
    </row>
    <row r="7271" spans="1:2" x14ac:dyDescent="0.25">
      <c r="A7271">
        <v>1.6842760346770049</v>
      </c>
      <c r="B7271">
        <v>0.94394359322385879</v>
      </c>
    </row>
    <row r="7272" spans="1:2" x14ac:dyDescent="0.25">
      <c r="A7272">
        <v>5.0523581008786644</v>
      </c>
      <c r="B7272">
        <v>0.48984443687081608</v>
      </c>
    </row>
    <row r="7273" spans="1:2" x14ac:dyDescent="0.25">
      <c r="A7273">
        <v>-3.3674394900239899</v>
      </c>
      <c r="B7273">
        <v>1.8395785803747251</v>
      </c>
    </row>
    <row r="7274" spans="1:2" x14ac:dyDescent="0.25">
      <c r="A7274">
        <v>5.1353213719368069</v>
      </c>
      <c r="B7274">
        <v>0.70392411368839936</v>
      </c>
    </row>
    <row r="7275" spans="1:2" x14ac:dyDescent="0.25">
      <c r="A7275">
        <v>-4.469018522902422</v>
      </c>
      <c r="B7275">
        <v>-1.3309113926753151</v>
      </c>
    </row>
    <row r="7276" spans="1:2" x14ac:dyDescent="0.25">
      <c r="A7276">
        <v>2.8937705992174632</v>
      </c>
      <c r="B7276">
        <v>1.365398064355519</v>
      </c>
    </row>
    <row r="7277" spans="1:2" x14ac:dyDescent="0.25">
      <c r="A7277">
        <v>-1.247538907045993</v>
      </c>
      <c r="B7277">
        <v>-1.2333232860626839</v>
      </c>
    </row>
    <row r="7278" spans="1:2" x14ac:dyDescent="0.25">
      <c r="A7278">
        <v>1.562486549148002</v>
      </c>
      <c r="B7278">
        <v>0.46886713306310751</v>
      </c>
    </row>
    <row r="7279" spans="1:2" x14ac:dyDescent="0.25">
      <c r="A7279">
        <v>-4.0996097288990541</v>
      </c>
      <c r="B7279">
        <v>2.2684942956409491</v>
      </c>
    </row>
    <row r="7280" spans="1:2" x14ac:dyDescent="0.25">
      <c r="A7280">
        <v>1.611424043361849</v>
      </c>
      <c r="B7280">
        <v>0.87457439230538969</v>
      </c>
    </row>
    <row r="7281" spans="1:2" x14ac:dyDescent="0.25">
      <c r="A7281">
        <v>-6.1833276835054898</v>
      </c>
      <c r="B7281">
        <v>1.2620184960930501</v>
      </c>
    </row>
    <row r="7282" spans="1:2" x14ac:dyDescent="0.25">
      <c r="A7282">
        <v>4.974342110661425</v>
      </c>
      <c r="B7282">
        <v>0.61246483617944902</v>
      </c>
    </row>
    <row r="7283" spans="1:2" x14ac:dyDescent="0.25">
      <c r="A7283">
        <v>-1.8661795341149769</v>
      </c>
      <c r="B7283">
        <v>-0.56259657762616899</v>
      </c>
    </row>
    <row r="7284" spans="1:2" x14ac:dyDescent="0.25">
      <c r="A7284">
        <v>4.5576139483320164</v>
      </c>
      <c r="B7284">
        <v>1.0820594451297569</v>
      </c>
    </row>
    <row r="7285" spans="1:2" x14ac:dyDescent="0.25">
      <c r="A7285">
        <v>1.7148984327370911</v>
      </c>
      <c r="B7285">
        <v>1.0399985298834771</v>
      </c>
    </row>
    <row r="7286" spans="1:2" x14ac:dyDescent="0.25">
      <c r="A7286">
        <v>4.6478360172430424</v>
      </c>
      <c r="B7286">
        <v>0.89476929018744689</v>
      </c>
    </row>
    <row r="7287" spans="1:2" x14ac:dyDescent="0.25">
      <c r="A7287">
        <v>4.802533747576069</v>
      </c>
      <c r="B7287">
        <v>0.97811167499764351</v>
      </c>
    </row>
    <row r="7288" spans="1:2" x14ac:dyDescent="0.25">
      <c r="A7288">
        <v>-5.6906237764652898</v>
      </c>
      <c r="B7288">
        <v>0.65751851614706325</v>
      </c>
    </row>
    <row r="7289" spans="1:2" x14ac:dyDescent="0.25">
      <c r="A7289">
        <v>-4.5859440731125769</v>
      </c>
      <c r="B7289">
        <v>2.2724809317867458</v>
      </c>
    </row>
    <row r="7290" spans="1:2" x14ac:dyDescent="0.25">
      <c r="A7290">
        <v>-3.543438187063503</v>
      </c>
      <c r="B7290">
        <v>1.881323914039821</v>
      </c>
    </row>
    <row r="7291" spans="1:2" x14ac:dyDescent="0.25">
      <c r="A7291">
        <v>-3.4081076722642059</v>
      </c>
      <c r="B7291">
        <v>2.0925274971212491</v>
      </c>
    </row>
    <row r="7292" spans="1:2" x14ac:dyDescent="0.25">
      <c r="A7292">
        <v>-1.401917928519576</v>
      </c>
      <c r="B7292">
        <v>-1.181554396576769</v>
      </c>
    </row>
    <row r="7293" spans="1:2" x14ac:dyDescent="0.25">
      <c r="A7293">
        <v>4.8876778949685864</v>
      </c>
      <c r="B7293">
        <v>0.82952454817237564</v>
      </c>
    </row>
    <row r="7294" spans="1:2" x14ac:dyDescent="0.25">
      <c r="A7294">
        <v>4.0311076093925404</v>
      </c>
      <c r="B7294">
        <v>1.3745833491374659</v>
      </c>
    </row>
    <row r="7295" spans="1:2" x14ac:dyDescent="0.25">
      <c r="A7295">
        <v>-3.0261178100993771</v>
      </c>
      <c r="B7295">
        <v>1.62450039271352</v>
      </c>
    </row>
    <row r="7296" spans="1:2" x14ac:dyDescent="0.25">
      <c r="A7296">
        <v>-4.5834694354632379</v>
      </c>
      <c r="B7296">
        <v>-1.688034916936799</v>
      </c>
    </row>
    <row r="7297" spans="1:2" x14ac:dyDescent="0.25">
      <c r="A7297">
        <v>-3.8514767327592638</v>
      </c>
      <c r="B7297">
        <v>-0.39129387463836812</v>
      </c>
    </row>
    <row r="7298" spans="1:2" x14ac:dyDescent="0.25">
      <c r="A7298">
        <v>-3.3103501172303549</v>
      </c>
      <c r="B7298">
        <v>0.8405409838272504</v>
      </c>
    </row>
    <row r="7299" spans="1:2" x14ac:dyDescent="0.25">
      <c r="A7299">
        <v>1.7076208248166631</v>
      </c>
      <c r="B7299">
        <v>0.40976061147800291</v>
      </c>
    </row>
    <row r="7300" spans="1:2" x14ac:dyDescent="0.25">
      <c r="A7300">
        <v>4.2467458140361591</v>
      </c>
      <c r="B7300">
        <v>3.8255628560584183E-2</v>
      </c>
    </row>
    <row r="7301" spans="1:2" x14ac:dyDescent="0.25">
      <c r="A7301">
        <v>-2.7235367378450022</v>
      </c>
      <c r="B7301">
        <v>-0.20718285016053881</v>
      </c>
    </row>
    <row r="7302" spans="1:2" x14ac:dyDescent="0.25">
      <c r="A7302">
        <v>-3.7407152395494578</v>
      </c>
      <c r="B7302">
        <v>-0.33209576020325371</v>
      </c>
    </row>
    <row r="7303" spans="1:2" x14ac:dyDescent="0.25">
      <c r="A7303">
        <v>-3.9901771937788459</v>
      </c>
      <c r="B7303">
        <v>-0.61993569959970984</v>
      </c>
    </row>
    <row r="7304" spans="1:2" x14ac:dyDescent="0.25">
      <c r="A7304">
        <v>1.9683270416303389</v>
      </c>
      <c r="B7304">
        <v>0.131674956592394</v>
      </c>
    </row>
    <row r="7305" spans="1:2" x14ac:dyDescent="0.25">
      <c r="A7305">
        <v>-2.194820638561187</v>
      </c>
      <c r="B7305">
        <v>-0.4777210378207688</v>
      </c>
    </row>
    <row r="7306" spans="1:2" x14ac:dyDescent="0.25">
      <c r="A7306">
        <v>3.511008747377502</v>
      </c>
      <c r="B7306">
        <v>1.249500774835536</v>
      </c>
    </row>
    <row r="7307" spans="1:2" x14ac:dyDescent="0.25">
      <c r="A7307">
        <v>-3.255112386071612</v>
      </c>
      <c r="B7307">
        <v>1.8097259538324471</v>
      </c>
    </row>
    <row r="7308" spans="1:2" x14ac:dyDescent="0.25">
      <c r="A7308">
        <v>-4.9365999135695766</v>
      </c>
      <c r="B7308">
        <v>0.56940906883997877</v>
      </c>
    </row>
    <row r="7309" spans="1:2" x14ac:dyDescent="0.25">
      <c r="A7309">
        <v>3.2762140776664559</v>
      </c>
      <c r="B7309">
        <v>5.0200677334282677E-2</v>
      </c>
    </row>
    <row r="7310" spans="1:2" x14ac:dyDescent="0.25">
      <c r="A7310">
        <v>1.942092490044967</v>
      </c>
      <c r="B7310">
        <v>1.186495230445914</v>
      </c>
    </row>
    <row r="7311" spans="1:2" x14ac:dyDescent="0.25">
      <c r="A7311">
        <v>-4.3521425584244682</v>
      </c>
      <c r="B7311">
        <v>-1.200431061342178</v>
      </c>
    </row>
    <row r="7312" spans="1:2" x14ac:dyDescent="0.25">
      <c r="A7312">
        <v>-6.2168745773347069</v>
      </c>
      <c r="B7312">
        <v>1.4545976259100131</v>
      </c>
    </row>
    <row r="7313" spans="1:2" x14ac:dyDescent="0.25">
      <c r="A7313">
        <v>-6.2980510934489917</v>
      </c>
      <c r="B7313">
        <v>1.207844336130627</v>
      </c>
    </row>
    <row r="7314" spans="1:2" x14ac:dyDescent="0.25">
      <c r="A7314">
        <v>-4.3854138948632304</v>
      </c>
      <c r="B7314">
        <v>2.2982983091818951</v>
      </c>
    </row>
    <row r="7315" spans="1:2" x14ac:dyDescent="0.25">
      <c r="A7315">
        <v>3.9384488966933038</v>
      </c>
      <c r="B7315">
        <v>1.2265110108339401</v>
      </c>
    </row>
    <row r="7316" spans="1:2" x14ac:dyDescent="0.25">
      <c r="A7316">
        <v>-3.4767883927331842</v>
      </c>
      <c r="B7316">
        <v>-0.48935266902433838</v>
      </c>
    </row>
    <row r="7317" spans="1:2" x14ac:dyDescent="0.25">
      <c r="A7317">
        <v>-3.41417793274764</v>
      </c>
      <c r="B7317">
        <v>1.71473927882386</v>
      </c>
    </row>
    <row r="7318" spans="1:2" x14ac:dyDescent="0.25">
      <c r="A7318">
        <v>-1.2250411078277901</v>
      </c>
      <c r="B7318">
        <v>-1.8869539764397221</v>
      </c>
    </row>
    <row r="7319" spans="1:2" x14ac:dyDescent="0.25">
      <c r="A7319">
        <v>-1.7446082941876271</v>
      </c>
      <c r="B7319">
        <v>-0.67627175145204155</v>
      </c>
    </row>
    <row r="7320" spans="1:2" x14ac:dyDescent="0.25">
      <c r="A7320">
        <v>1.7122560834044309</v>
      </c>
      <c r="B7320">
        <v>0.89318473826289368</v>
      </c>
    </row>
    <row r="7321" spans="1:2" x14ac:dyDescent="0.25">
      <c r="A7321">
        <v>4.7932849119516074</v>
      </c>
      <c r="B7321">
        <v>0.9909234304729051</v>
      </c>
    </row>
    <row r="7322" spans="1:2" x14ac:dyDescent="0.25">
      <c r="A7322">
        <v>-4.4680400647704461</v>
      </c>
      <c r="B7322">
        <v>2.290270125763878</v>
      </c>
    </row>
    <row r="7323" spans="1:2" x14ac:dyDescent="0.25">
      <c r="A7323">
        <v>-6.0538002817850431</v>
      </c>
      <c r="B7323">
        <v>1.9201847484648269</v>
      </c>
    </row>
    <row r="7324" spans="1:2" x14ac:dyDescent="0.25">
      <c r="A7324">
        <v>-1.889269414993952</v>
      </c>
      <c r="B7324">
        <v>-0.54201150415553934</v>
      </c>
    </row>
    <row r="7325" spans="1:2" x14ac:dyDescent="0.25">
      <c r="A7325">
        <v>-1.4381277721893919</v>
      </c>
      <c r="B7325">
        <v>-1.1301111518076561</v>
      </c>
    </row>
    <row r="7326" spans="1:2" x14ac:dyDescent="0.25">
      <c r="A7326">
        <v>-6.0417562853108926</v>
      </c>
      <c r="B7326">
        <v>1.0344451461943931</v>
      </c>
    </row>
    <row r="7327" spans="1:2" x14ac:dyDescent="0.25">
      <c r="A7327">
        <v>-5.7421675521403497</v>
      </c>
      <c r="B7327">
        <v>2.0179707313511401</v>
      </c>
    </row>
    <row r="7328" spans="1:2" x14ac:dyDescent="0.25">
      <c r="A7328">
        <v>-3.1852805649958511</v>
      </c>
      <c r="B7328">
        <v>1.726322210581051</v>
      </c>
    </row>
    <row r="7329" spans="1:2" x14ac:dyDescent="0.25">
      <c r="A7329">
        <v>-4.1677964328392054</v>
      </c>
      <c r="B7329">
        <v>-1.115983445162783</v>
      </c>
    </row>
    <row r="7330" spans="1:2" x14ac:dyDescent="0.25">
      <c r="A7330">
        <v>1.6823808705189449</v>
      </c>
      <c r="B7330">
        <v>0.25792664789994302</v>
      </c>
    </row>
    <row r="7331" spans="1:2" x14ac:dyDescent="0.25">
      <c r="A7331">
        <v>3.2261922617140191</v>
      </c>
      <c r="B7331">
        <v>-0.1064896244306059</v>
      </c>
    </row>
    <row r="7332" spans="1:2" x14ac:dyDescent="0.25">
      <c r="A7332">
        <v>3.1583354751711421</v>
      </c>
      <c r="B7332">
        <v>1.2846970305715439</v>
      </c>
    </row>
    <row r="7333" spans="1:2" x14ac:dyDescent="0.25">
      <c r="A7333">
        <v>-1.4861549540070049</v>
      </c>
      <c r="B7333">
        <v>-0.71731579944543777</v>
      </c>
    </row>
    <row r="7334" spans="1:2" x14ac:dyDescent="0.25">
      <c r="A7334">
        <v>-4.4415703940650566</v>
      </c>
      <c r="B7334">
        <v>2.3299822789967108</v>
      </c>
    </row>
    <row r="7335" spans="1:2" x14ac:dyDescent="0.25">
      <c r="A7335">
        <v>1.4356825541028531</v>
      </c>
      <c r="B7335">
        <v>0.47256450835010572</v>
      </c>
    </row>
    <row r="7336" spans="1:2" x14ac:dyDescent="0.25">
      <c r="A7336">
        <v>-1.30435851670558</v>
      </c>
      <c r="B7336">
        <v>-0.99460365352716096</v>
      </c>
    </row>
    <row r="7337" spans="1:2" x14ac:dyDescent="0.25">
      <c r="A7337">
        <v>-4.1501629221566576</v>
      </c>
      <c r="B7337">
        <v>-0.4538254324981541</v>
      </c>
    </row>
    <row r="7338" spans="1:2" x14ac:dyDescent="0.25">
      <c r="A7338">
        <v>2.3435374955662058</v>
      </c>
      <c r="B7338">
        <v>0.1333861136360672</v>
      </c>
    </row>
    <row r="7339" spans="1:2" x14ac:dyDescent="0.25">
      <c r="A7339">
        <v>-2.7196652103638779</v>
      </c>
      <c r="B7339">
        <v>-0.32387405685443632</v>
      </c>
    </row>
    <row r="7340" spans="1:2" x14ac:dyDescent="0.25">
      <c r="A7340">
        <v>2.1594111294321632</v>
      </c>
      <c r="B7340">
        <v>1.2402561486187469</v>
      </c>
    </row>
    <row r="7341" spans="1:2" x14ac:dyDescent="0.25">
      <c r="A7341">
        <v>1.5260819905935921</v>
      </c>
      <c r="B7341">
        <v>0.80260270697847513</v>
      </c>
    </row>
    <row r="7342" spans="1:2" x14ac:dyDescent="0.25">
      <c r="A7342">
        <v>1.630043290596485</v>
      </c>
      <c r="B7342">
        <v>0.86837864825211808</v>
      </c>
    </row>
    <row r="7343" spans="1:2" x14ac:dyDescent="0.25">
      <c r="A7343">
        <v>1.6692931881341571</v>
      </c>
      <c r="B7343">
        <v>0.40023497750931769</v>
      </c>
    </row>
    <row r="7344" spans="1:2" x14ac:dyDescent="0.25">
      <c r="A7344">
        <v>4.3928365077491591</v>
      </c>
      <c r="B7344">
        <v>1.020362859204923</v>
      </c>
    </row>
    <row r="7345" spans="1:2" x14ac:dyDescent="0.25">
      <c r="A7345">
        <v>-2.3210752741933889</v>
      </c>
      <c r="B7345">
        <v>-0.38013824140773811</v>
      </c>
    </row>
    <row r="7346" spans="1:2" x14ac:dyDescent="0.25">
      <c r="A7346">
        <v>4.9388839393736514</v>
      </c>
      <c r="B7346">
        <v>0.55093449727184685</v>
      </c>
    </row>
    <row r="7347" spans="1:2" x14ac:dyDescent="0.25">
      <c r="A7347">
        <v>-1.7046338108834549</v>
      </c>
      <c r="B7347">
        <v>-0.54424949673064171</v>
      </c>
    </row>
    <row r="7348" spans="1:2" x14ac:dyDescent="0.25">
      <c r="A7348">
        <v>-6.0907649124995498</v>
      </c>
      <c r="B7348">
        <v>0.95266824168693742</v>
      </c>
    </row>
    <row r="7349" spans="1:2" x14ac:dyDescent="0.25">
      <c r="A7349">
        <v>-2.0872863393919592</v>
      </c>
      <c r="B7349">
        <v>-0.33554667736019073</v>
      </c>
    </row>
    <row r="7350" spans="1:2" x14ac:dyDescent="0.25">
      <c r="A7350">
        <v>1.799653920654376</v>
      </c>
      <c r="B7350">
        <v>0.19512977633588821</v>
      </c>
    </row>
    <row r="7351" spans="1:2" x14ac:dyDescent="0.25">
      <c r="A7351">
        <v>-4.6503239832040224</v>
      </c>
      <c r="B7351">
        <v>0.63893422764691121</v>
      </c>
    </row>
    <row r="7352" spans="1:2" x14ac:dyDescent="0.25">
      <c r="A7352">
        <v>3.8568061713353989</v>
      </c>
      <c r="B7352">
        <v>1.21988498161965</v>
      </c>
    </row>
    <row r="7353" spans="1:2" x14ac:dyDescent="0.25">
      <c r="A7353">
        <v>-1.7332858676463481</v>
      </c>
      <c r="B7353">
        <v>-0.71131818933873037</v>
      </c>
    </row>
    <row r="7354" spans="1:2" x14ac:dyDescent="0.25">
      <c r="A7354">
        <v>-3.9518902147018089</v>
      </c>
      <c r="B7354">
        <v>-0.87622870594026381</v>
      </c>
    </row>
    <row r="7355" spans="1:2" x14ac:dyDescent="0.25">
      <c r="A7355">
        <v>-5.0795966232234289</v>
      </c>
      <c r="B7355">
        <v>2.028891639544204</v>
      </c>
    </row>
    <row r="7356" spans="1:2" x14ac:dyDescent="0.25">
      <c r="A7356">
        <v>2.4365491498165839</v>
      </c>
      <c r="B7356">
        <v>1.0554456282246101</v>
      </c>
    </row>
    <row r="7357" spans="1:2" x14ac:dyDescent="0.25">
      <c r="A7357">
        <v>4.9006933322120636</v>
      </c>
      <c r="B7357">
        <v>0.64294022353820535</v>
      </c>
    </row>
    <row r="7358" spans="1:2" x14ac:dyDescent="0.25">
      <c r="A7358">
        <v>-3.5574882486412638</v>
      </c>
      <c r="B7358">
        <v>2.0370492304267929</v>
      </c>
    </row>
    <row r="7359" spans="1:2" x14ac:dyDescent="0.25">
      <c r="A7359">
        <v>-2.28468355574278</v>
      </c>
      <c r="B7359">
        <v>-0.42958835347579361</v>
      </c>
    </row>
    <row r="7360" spans="1:2" x14ac:dyDescent="0.25">
      <c r="A7360">
        <v>-2.4409249382494811</v>
      </c>
      <c r="B7360">
        <v>-0.3861285700438355</v>
      </c>
    </row>
    <row r="7361" spans="1:2" x14ac:dyDescent="0.25">
      <c r="A7361">
        <v>-3.9942182839077751</v>
      </c>
      <c r="B7361">
        <v>0.66456267042877404</v>
      </c>
    </row>
    <row r="7362" spans="1:2" x14ac:dyDescent="0.25">
      <c r="A7362">
        <v>-3.074241386778342</v>
      </c>
      <c r="B7362">
        <v>1.384527055464025</v>
      </c>
    </row>
    <row r="7363" spans="1:2" x14ac:dyDescent="0.25">
      <c r="A7363">
        <v>1.9794224315049169</v>
      </c>
      <c r="B7363">
        <v>0.30437662907925739</v>
      </c>
    </row>
    <row r="7364" spans="1:2" x14ac:dyDescent="0.25">
      <c r="A7364">
        <v>1.5587146688122411</v>
      </c>
      <c r="B7364">
        <v>0.81426690000051072</v>
      </c>
    </row>
    <row r="7365" spans="1:2" x14ac:dyDescent="0.25">
      <c r="A7365">
        <v>-4.4435342061783336</v>
      </c>
      <c r="B7365">
        <v>-1.7115906784391659</v>
      </c>
    </row>
    <row r="7366" spans="1:2" x14ac:dyDescent="0.25">
      <c r="A7366">
        <v>3.7391260322119901</v>
      </c>
      <c r="B7366">
        <v>-0.1210753346124446</v>
      </c>
    </row>
    <row r="7367" spans="1:2" x14ac:dyDescent="0.25">
      <c r="A7367">
        <v>-3.345684531581512</v>
      </c>
      <c r="B7367">
        <v>1.6869609694945951</v>
      </c>
    </row>
    <row r="7368" spans="1:2" x14ac:dyDescent="0.25">
      <c r="A7368">
        <v>-3.1704480009343379</v>
      </c>
      <c r="B7368">
        <v>1.25205297920688</v>
      </c>
    </row>
    <row r="7369" spans="1:2" x14ac:dyDescent="0.25">
      <c r="A7369">
        <v>-4.2188661272599077</v>
      </c>
      <c r="B7369">
        <v>-0.94676059522634448</v>
      </c>
    </row>
    <row r="7370" spans="1:2" x14ac:dyDescent="0.25">
      <c r="A7370">
        <v>-4.3787886200472803</v>
      </c>
      <c r="B7370">
        <v>-1.958489431067582</v>
      </c>
    </row>
    <row r="7371" spans="1:2" x14ac:dyDescent="0.25">
      <c r="A7371">
        <v>1.786404667198471</v>
      </c>
      <c r="B7371">
        <v>0.99356118041673425</v>
      </c>
    </row>
    <row r="7372" spans="1:2" x14ac:dyDescent="0.25">
      <c r="A7372">
        <v>-3.0712658478667869</v>
      </c>
      <c r="B7372">
        <v>-0.3330924737812444</v>
      </c>
    </row>
    <row r="7373" spans="1:2" x14ac:dyDescent="0.25">
      <c r="A7373">
        <v>4.464324698129575</v>
      </c>
      <c r="B7373">
        <v>4.5920735150515091E-2</v>
      </c>
    </row>
    <row r="7374" spans="1:2" x14ac:dyDescent="0.25">
      <c r="A7374">
        <v>-4.079127961408096</v>
      </c>
      <c r="B7374">
        <v>0.61344001176867702</v>
      </c>
    </row>
    <row r="7375" spans="1:2" x14ac:dyDescent="0.25">
      <c r="A7375">
        <v>1.7076237981866289</v>
      </c>
      <c r="B7375">
        <v>0.9931594328760931</v>
      </c>
    </row>
    <row r="7376" spans="1:2" x14ac:dyDescent="0.25">
      <c r="A7376">
        <v>2.2468673771307701</v>
      </c>
      <c r="B7376">
        <v>0.1392944169072631</v>
      </c>
    </row>
    <row r="7377" spans="1:2" x14ac:dyDescent="0.25">
      <c r="A7377">
        <v>-5.2066615761599362</v>
      </c>
      <c r="B7377">
        <v>0.8030220594250681</v>
      </c>
    </row>
    <row r="7378" spans="1:2" x14ac:dyDescent="0.25">
      <c r="A7378">
        <v>-2.7016527662501848</v>
      </c>
      <c r="B7378">
        <v>-0.29535245433825202</v>
      </c>
    </row>
    <row r="7379" spans="1:2" x14ac:dyDescent="0.25">
      <c r="A7379">
        <v>-6.2802010618005157</v>
      </c>
      <c r="B7379">
        <v>1.267495435437807</v>
      </c>
    </row>
    <row r="7380" spans="1:2" x14ac:dyDescent="0.25">
      <c r="A7380">
        <v>-6.1600384722782167</v>
      </c>
      <c r="B7380">
        <v>1.086504803596124</v>
      </c>
    </row>
    <row r="7381" spans="1:2" x14ac:dyDescent="0.25">
      <c r="A7381">
        <v>-3.045784351834238</v>
      </c>
      <c r="B7381">
        <v>1.4221968410195449</v>
      </c>
    </row>
    <row r="7382" spans="1:2" x14ac:dyDescent="0.25">
      <c r="A7382">
        <v>5.0734833480094093</v>
      </c>
      <c r="B7382">
        <v>0.58130682326269567</v>
      </c>
    </row>
    <row r="7383" spans="1:2" x14ac:dyDescent="0.25">
      <c r="A7383">
        <v>-1.330729921460017</v>
      </c>
      <c r="B7383">
        <v>-1.485144019184709</v>
      </c>
    </row>
    <row r="7384" spans="1:2" x14ac:dyDescent="0.25">
      <c r="A7384">
        <v>-6.3069927916574571</v>
      </c>
      <c r="B7384">
        <v>1.328430000295991</v>
      </c>
    </row>
    <row r="7385" spans="1:2" x14ac:dyDescent="0.25">
      <c r="A7385">
        <v>-4.0943661755687888</v>
      </c>
      <c r="B7385">
        <v>2.2565409932098239</v>
      </c>
    </row>
    <row r="7386" spans="1:2" x14ac:dyDescent="0.25">
      <c r="A7386">
        <v>-3.139115351941185</v>
      </c>
      <c r="B7386">
        <v>-0.36195795963124139</v>
      </c>
    </row>
    <row r="7387" spans="1:2" x14ac:dyDescent="0.25">
      <c r="A7387">
        <v>-3.2999985927405411</v>
      </c>
      <c r="B7387">
        <v>1.762096341359445</v>
      </c>
    </row>
    <row r="7388" spans="1:2" x14ac:dyDescent="0.25">
      <c r="A7388">
        <v>-3.4756111400729628</v>
      </c>
      <c r="B7388">
        <v>1.8815141188405149</v>
      </c>
    </row>
    <row r="7389" spans="1:2" x14ac:dyDescent="0.25">
      <c r="A7389">
        <v>-4.5508249235504756</v>
      </c>
      <c r="B7389">
        <v>-2.0213867405256178</v>
      </c>
    </row>
    <row r="7390" spans="1:2" x14ac:dyDescent="0.25">
      <c r="A7390">
        <v>-3.4488520602767192</v>
      </c>
      <c r="B7390">
        <v>-0.37097422451424272</v>
      </c>
    </row>
    <row r="7391" spans="1:2" x14ac:dyDescent="0.25">
      <c r="A7391">
        <v>-3.6270445754776781</v>
      </c>
      <c r="B7391">
        <v>-0.48798161571104748</v>
      </c>
    </row>
    <row r="7392" spans="1:2" x14ac:dyDescent="0.25">
      <c r="A7392">
        <v>-2.7165060908102179</v>
      </c>
      <c r="B7392">
        <v>-0.11220009524393421</v>
      </c>
    </row>
    <row r="7393" spans="1:2" x14ac:dyDescent="0.25">
      <c r="A7393">
        <v>-3.0569115216407079</v>
      </c>
      <c r="B7393">
        <v>1.2821078254441569</v>
      </c>
    </row>
    <row r="7394" spans="1:2" x14ac:dyDescent="0.25">
      <c r="A7394">
        <v>-3.1968412978014591</v>
      </c>
      <c r="B7394">
        <v>1.519419492639063</v>
      </c>
    </row>
    <row r="7395" spans="1:2" x14ac:dyDescent="0.25">
      <c r="A7395">
        <v>-3.4144861680345402</v>
      </c>
      <c r="B7395">
        <v>-0.56185482688415922</v>
      </c>
    </row>
    <row r="7396" spans="1:2" x14ac:dyDescent="0.25">
      <c r="A7396">
        <v>-4.4223180764973167</v>
      </c>
      <c r="B7396">
        <v>-1.677665758014987</v>
      </c>
    </row>
    <row r="7397" spans="1:2" x14ac:dyDescent="0.25">
      <c r="A7397">
        <v>-1.474050271415549</v>
      </c>
      <c r="B7397">
        <v>-1.312505706152749</v>
      </c>
    </row>
    <row r="7398" spans="1:2" x14ac:dyDescent="0.25">
      <c r="A7398">
        <v>-3.5532376002030812</v>
      </c>
      <c r="B7398">
        <v>0.71055049804125825</v>
      </c>
    </row>
    <row r="7399" spans="1:2" x14ac:dyDescent="0.25">
      <c r="A7399">
        <v>-4.2979642674717828</v>
      </c>
      <c r="B7399">
        <v>-1.063015404863163</v>
      </c>
    </row>
    <row r="7400" spans="1:2" x14ac:dyDescent="0.25">
      <c r="A7400">
        <v>-4.2980982281118489</v>
      </c>
      <c r="B7400">
        <v>-1.1610403370250619</v>
      </c>
    </row>
    <row r="7401" spans="1:2" x14ac:dyDescent="0.25">
      <c r="A7401">
        <v>-1.166494748240771</v>
      </c>
      <c r="B7401">
        <v>-1.9632123948649749</v>
      </c>
    </row>
    <row r="7402" spans="1:2" x14ac:dyDescent="0.25">
      <c r="A7402">
        <v>1.9060496460471681</v>
      </c>
      <c r="B7402">
        <v>0.93301796207274135</v>
      </c>
    </row>
    <row r="7403" spans="1:2" x14ac:dyDescent="0.25">
      <c r="A7403">
        <v>-6.1907661727477281</v>
      </c>
      <c r="B7403">
        <v>2.0312088765241101</v>
      </c>
    </row>
    <row r="7404" spans="1:2" x14ac:dyDescent="0.25">
      <c r="A7404">
        <v>-1.5325926629791859</v>
      </c>
      <c r="B7404">
        <v>-0.77978179007757231</v>
      </c>
    </row>
    <row r="7405" spans="1:2" x14ac:dyDescent="0.25">
      <c r="A7405">
        <v>-3.665778416854041</v>
      </c>
      <c r="B7405">
        <v>2.0044317625764441</v>
      </c>
    </row>
    <row r="7406" spans="1:2" x14ac:dyDescent="0.25">
      <c r="A7406">
        <v>-1.874474960705063</v>
      </c>
      <c r="B7406">
        <v>-0.61450233344420813</v>
      </c>
    </row>
    <row r="7407" spans="1:2" x14ac:dyDescent="0.25">
      <c r="A7407">
        <v>-5.962869163266034</v>
      </c>
      <c r="B7407">
        <v>2.035541105735081</v>
      </c>
    </row>
    <row r="7408" spans="1:2" x14ac:dyDescent="0.25">
      <c r="A7408">
        <v>1.6973231767317329</v>
      </c>
      <c r="B7408">
        <v>0.8672062971696074</v>
      </c>
    </row>
    <row r="7409" spans="1:2" x14ac:dyDescent="0.25">
      <c r="A7409">
        <v>1.6867218005613951</v>
      </c>
      <c r="B7409">
        <v>0.15524869851008399</v>
      </c>
    </row>
    <row r="7410" spans="1:2" x14ac:dyDescent="0.25">
      <c r="A7410">
        <v>1.377879188700045</v>
      </c>
      <c r="B7410">
        <v>0.69476090348695796</v>
      </c>
    </row>
    <row r="7411" spans="1:2" x14ac:dyDescent="0.25">
      <c r="A7411">
        <v>-4.373882485837588</v>
      </c>
      <c r="B7411">
        <v>0.62762727438076693</v>
      </c>
    </row>
    <row r="7412" spans="1:2" x14ac:dyDescent="0.25">
      <c r="A7412">
        <v>-3.7444146490346548</v>
      </c>
      <c r="B7412">
        <v>2.0175060460237879</v>
      </c>
    </row>
    <row r="7413" spans="1:2" x14ac:dyDescent="0.25">
      <c r="A7413">
        <v>-3.5335347216372699</v>
      </c>
      <c r="B7413">
        <v>0.88908568446024039</v>
      </c>
    </row>
    <row r="7414" spans="1:2" x14ac:dyDescent="0.25">
      <c r="A7414">
        <v>-2.1216160234114612</v>
      </c>
      <c r="B7414">
        <v>-0.66030588861108996</v>
      </c>
    </row>
    <row r="7415" spans="1:2" x14ac:dyDescent="0.25">
      <c r="A7415">
        <v>-2.1002214710569902</v>
      </c>
      <c r="B7415">
        <v>-0.31977769791950278</v>
      </c>
    </row>
    <row r="7416" spans="1:2" x14ac:dyDescent="0.25">
      <c r="A7416">
        <v>-3.3027830562414549</v>
      </c>
      <c r="B7416">
        <v>-0.34707845807033588</v>
      </c>
    </row>
    <row r="7417" spans="1:2" x14ac:dyDescent="0.25">
      <c r="A7417">
        <v>-3.6630851810218719</v>
      </c>
      <c r="B7417">
        <v>-0.72653221344593888</v>
      </c>
    </row>
    <row r="7418" spans="1:2" x14ac:dyDescent="0.25">
      <c r="A7418">
        <v>-2.3111604316508458</v>
      </c>
      <c r="B7418">
        <v>-0.36527710305997219</v>
      </c>
    </row>
    <row r="7419" spans="1:2" x14ac:dyDescent="0.25">
      <c r="A7419">
        <v>-5.8227411583671511</v>
      </c>
      <c r="B7419">
        <v>0.70281010799274135</v>
      </c>
    </row>
    <row r="7420" spans="1:2" x14ac:dyDescent="0.25">
      <c r="A7420">
        <v>-2.9983544635121842</v>
      </c>
      <c r="B7420">
        <v>-0.23665892582199871</v>
      </c>
    </row>
    <row r="7421" spans="1:2" x14ac:dyDescent="0.25">
      <c r="A7421">
        <v>5.1057282350734354</v>
      </c>
      <c r="B7421">
        <v>0.40850660047457582</v>
      </c>
    </row>
    <row r="7422" spans="1:2" x14ac:dyDescent="0.25">
      <c r="A7422">
        <v>-3.5702373382863661</v>
      </c>
      <c r="B7422">
        <v>-0.54054050259667297</v>
      </c>
    </row>
    <row r="7423" spans="1:2" x14ac:dyDescent="0.25">
      <c r="A7423">
        <v>-1.9606429716475291</v>
      </c>
      <c r="B7423">
        <v>-0.51004800346637413</v>
      </c>
    </row>
    <row r="7424" spans="1:2" x14ac:dyDescent="0.25">
      <c r="A7424">
        <v>-4.3095369158383097</v>
      </c>
      <c r="B7424">
        <v>-1.457294881225524</v>
      </c>
    </row>
    <row r="7425" spans="1:2" x14ac:dyDescent="0.25">
      <c r="A7425">
        <v>-3.1235736837604819</v>
      </c>
      <c r="B7425">
        <v>1.8370738928707779</v>
      </c>
    </row>
    <row r="7426" spans="1:2" x14ac:dyDescent="0.25">
      <c r="A7426">
        <v>2.6970570270849601</v>
      </c>
      <c r="B7426">
        <v>6.4752419712560516E-2</v>
      </c>
    </row>
    <row r="7427" spans="1:2" x14ac:dyDescent="0.25">
      <c r="A7427">
        <v>1.426794222504139</v>
      </c>
      <c r="B7427">
        <v>0.42799610246173159</v>
      </c>
    </row>
    <row r="7428" spans="1:2" x14ac:dyDescent="0.25">
      <c r="A7428">
        <v>-4.1683647723000643</v>
      </c>
      <c r="B7428">
        <v>-0.99929555515284785</v>
      </c>
    </row>
    <row r="7429" spans="1:2" x14ac:dyDescent="0.25">
      <c r="A7429">
        <v>-5.6187964591594808</v>
      </c>
      <c r="B7429">
        <v>0.65506799229480728</v>
      </c>
    </row>
    <row r="7430" spans="1:2" x14ac:dyDescent="0.25">
      <c r="A7430">
        <v>-1.925312607970282</v>
      </c>
      <c r="B7430">
        <v>-0.64886172833445999</v>
      </c>
    </row>
    <row r="7431" spans="1:2" x14ac:dyDescent="0.25">
      <c r="A7431">
        <v>-5.1365682826934211</v>
      </c>
      <c r="B7431">
        <v>2.1953277410199932</v>
      </c>
    </row>
    <row r="7432" spans="1:2" x14ac:dyDescent="0.25">
      <c r="A7432">
        <v>-4.087919235355554</v>
      </c>
      <c r="B7432">
        <v>-1.037488302639145</v>
      </c>
    </row>
    <row r="7433" spans="1:2" x14ac:dyDescent="0.25">
      <c r="A7433">
        <v>-2.3699388793549252</v>
      </c>
      <c r="B7433">
        <v>-0.43810578895284918</v>
      </c>
    </row>
    <row r="7434" spans="1:2" x14ac:dyDescent="0.25">
      <c r="A7434">
        <v>-5.9222596779858696</v>
      </c>
      <c r="B7434">
        <v>1.709413601237012</v>
      </c>
    </row>
    <row r="7435" spans="1:2" x14ac:dyDescent="0.25">
      <c r="A7435">
        <v>2.664171258105962</v>
      </c>
      <c r="B7435">
        <v>1.0444629278795801</v>
      </c>
    </row>
    <row r="7436" spans="1:2" x14ac:dyDescent="0.25">
      <c r="A7436">
        <v>-4.3221814462113279</v>
      </c>
      <c r="B7436">
        <v>-1.515855594611462</v>
      </c>
    </row>
    <row r="7437" spans="1:2" x14ac:dyDescent="0.25">
      <c r="A7437">
        <v>2.2069510045811072</v>
      </c>
      <c r="B7437">
        <v>1.3040125857934619</v>
      </c>
    </row>
    <row r="7438" spans="1:2" x14ac:dyDescent="0.25">
      <c r="A7438">
        <v>-1.5534239791156019</v>
      </c>
      <c r="B7438">
        <v>-1.0494993259195711</v>
      </c>
    </row>
    <row r="7439" spans="1:2" x14ac:dyDescent="0.25">
      <c r="A7439">
        <v>1.882106395383949</v>
      </c>
      <c r="B7439">
        <v>0.37295598346385461</v>
      </c>
    </row>
    <row r="7440" spans="1:2" x14ac:dyDescent="0.25">
      <c r="A7440">
        <v>-2.8464078873689971</v>
      </c>
      <c r="B7440">
        <v>-0.269651668162733</v>
      </c>
    </row>
    <row r="7441" spans="1:2" x14ac:dyDescent="0.25">
      <c r="A7441">
        <v>-3.280113943078443</v>
      </c>
      <c r="B7441">
        <v>-0.20616186908199641</v>
      </c>
    </row>
    <row r="7442" spans="1:2" x14ac:dyDescent="0.25">
      <c r="A7442">
        <v>-4.4292014390387067</v>
      </c>
      <c r="B7442">
        <v>2.2303400963947482</v>
      </c>
    </row>
    <row r="7443" spans="1:2" x14ac:dyDescent="0.25">
      <c r="A7443">
        <v>2.085626672649282</v>
      </c>
      <c r="B7443">
        <v>1.133116667988314</v>
      </c>
    </row>
    <row r="7444" spans="1:2" x14ac:dyDescent="0.25">
      <c r="A7444">
        <v>-2.8067448611677972</v>
      </c>
      <c r="B7444">
        <v>-0.18258858988573051</v>
      </c>
    </row>
    <row r="7445" spans="1:2" x14ac:dyDescent="0.25">
      <c r="A7445">
        <v>-3.4567567725814921</v>
      </c>
      <c r="B7445">
        <v>0.97408030557627512</v>
      </c>
    </row>
    <row r="7446" spans="1:2" x14ac:dyDescent="0.25">
      <c r="A7446">
        <v>-3.14072661264467</v>
      </c>
      <c r="B7446">
        <v>-0.24787122804934961</v>
      </c>
    </row>
    <row r="7447" spans="1:2" x14ac:dyDescent="0.25">
      <c r="A7447">
        <v>-6.3510952345962863</v>
      </c>
      <c r="B7447">
        <v>1.8891909634167789</v>
      </c>
    </row>
    <row r="7448" spans="1:2" x14ac:dyDescent="0.25">
      <c r="A7448">
        <v>-1.3177237422365931</v>
      </c>
      <c r="B7448">
        <v>-1.325541006556481</v>
      </c>
    </row>
    <row r="7449" spans="1:2" x14ac:dyDescent="0.25">
      <c r="A7449">
        <v>-3.136247073529606</v>
      </c>
      <c r="B7449">
        <v>1.3084091380388441</v>
      </c>
    </row>
    <row r="7450" spans="1:2" x14ac:dyDescent="0.25">
      <c r="A7450">
        <v>-6.1980663482770639</v>
      </c>
      <c r="B7450">
        <v>1.207105403627714</v>
      </c>
    </row>
    <row r="7451" spans="1:2" x14ac:dyDescent="0.25">
      <c r="A7451">
        <v>-1.268285057369317</v>
      </c>
      <c r="B7451">
        <v>-1.953853129504217</v>
      </c>
    </row>
    <row r="7452" spans="1:2" x14ac:dyDescent="0.25">
      <c r="A7452">
        <v>-6.3488905669736058</v>
      </c>
      <c r="B7452">
        <v>1.6709350043756259</v>
      </c>
    </row>
    <row r="7453" spans="1:2" x14ac:dyDescent="0.25">
      <c r="A7453">
        <v>4.7121050853712996</v>
      </c>
      <c r="B7453">
        <v>0.25438941100821882</v>
      </c>
    </row>
    <row r="7454" spans="1:2" x14ac:dyDescent="0.25">
      <c r="A7454">
        <v>-6.4127564866930724</v>
      </c>
      <c r="B7454">
        <v>1.556558520819147</v>
      </c>
    </row>
    <row r="7455" spans="1:2" x14ac:dyDescent="0.25">
      <c r="A7455">
        <v>-0.97744551175119243</v>
      </c>
      <c r="B7455">
        <v>-1.6107214743781411</v>
      </c>
    </row>
    <row r="7456" spans="1:2" x14ac:dyDescent="0.25">
      <c r="A7456">
        <v>4.7001770877271154</v>
      </c>
      <c r="B7456">
        <v>0.32637633067265542</v>
      </c>
    </row>
    <row r="7457" spans="1:2" x14ac:dyDescent="0.25">
      <c r="A7457">
        <v>-3.6984841294194521</v>
      </c>
      <c r="B7457">
        <v>-0.52083227384593922</v>
      </c>
    </row>
    <row r="7458" spans="1:2" x14ac:dyDescent="0.25">
      <c r="A7458">
        <v>-1.453948687443434</v>
      </c>
      <c r="B7458">
        <v>-0.89030917720543612</v>
      </c>
    </row>
    <row r="7459" spans="1:2" x14ac:dyDescent="0.25">
      <c r="A7459">
        <v>1.5686535157993891</v>
      </c>
      <c r="B7459">
        <v>0.66031076907317499</v>
      </c>
    </row>
    <row r="7460" spans="1:2" x14ac:dyDescent="0.25">
      <c r="A7460">
        <v>5.1970562413188954</v>
      </c>
      <c r="B7460">
        <v>0.42806692493097759</v>
      </c>
    </row>
    <row r="7461" spans="1:2" x14ac:dyDescent="0.25">
      <c r="A7461">
        <v>-4.4877784416030728</v>
      </c>
      <c r="B7461">
        <v>-1.548316707034622</v>
      </c>
    </row>
    <row r="7462" spans="1:2" x14ac:dyDescent="0.25">
      <c r="A7462">
        <v>-1.4247254612754581</v>
      </c>
      <c r="B7462">
        <v>-1.0059154570575259</v>
      </c>
    </row>
    <row r="7463" spans="1:2" x14ac:dyDescent="0.25">
      <c r="A7463">
        <v>4.9935671215508126</v>
      </c>
      <c r="B7463">
        <v>0.74780252197288632</v>
      </c>
    </row>
    <row r="7464" spans="1:2" x14ac:dyDescent="0.25">
      <c r="A7464">
        <v>-1.6971182983609909</v>
      </c>
      <c r="B7464">
        <v>-0.79221784917371596</v>
      </c>
    </row>
    <row r="7465" spans="1:2" x14ac:dyDescent="0.25">
      <c r="A7465">
        <v>-3.3255779452574372</v>
      </c>
      <c r="B7465">
        <v>1.2411988059725401</v>
      </c>
    </row>
    <row r="7466" spans="1:2" x14ac:dyDescent="0.25">
      <c r="A7466">
        <v>-6.2742117995972118</v>
      </c>
      <c r="B7466">
        <v>1.161768423374014</v>
      </c>
    </row>
    <row r="7467" spans="1:2" x14ac:dyDescent="0.25">
      <c r="A7467">
        <v>-4.2804945768657783</v>
      </c>
      <c r="B7467">
        <v>-1.5752603835154659</v>
      </c>
    </row>
    <row r="7468" spans="1:2" x14ac:dyDescent="0.25">
      <c r="A7468">
        <v>-3.4190880392527938</v>
      </c>
      <c r="B7468">
        <v>0.89576789201810947</v>
      </c>
    </row>
    <row r="7469" spans="1:2" x14ac:dyDescent="0.25">
      <c r="A7469">
        <v>-4.2585398360493896</v>
      </c>
      <c r="B7469">
        <v>2.0548812574389181</v>
      </c>
    </row>
    <row r="7470" spans="1:2" x14ac:dyDescent="0.25">
      <c r="A7470">
        <v>-4.4180182466670352</v>
      </c>
      <c r="B7470">
        <v>0.68152759852958678</v>
      </c>
    </row>
    <row r="7471" spans="1:2" x14ac:dyDescent="0.25">
      <c r="A7471">
        <v>3.6208660472531711</v>
      </c>
      <c r="B7471">
        <v>8.3012324401612436E-2</v>
      </c>
    </row>
    <row r="7472" spans="1:2" x14ac:dyDescent="0.25">
      <c r="A7472">
        <v>-4.2898943691643261</v>
      </c>
      <c r="B7472">
        <v>-1.118293266400181</v>
      </c>
    </row>
    <row r="7473" spans="1:2" x14ac:dyDescent="0.25">
      <c r="A7473">
        <v>1.5575801057198551</v>
      </c>
      <c r="B7473">
        <v>0.56718818668786264</v>
      </c>
    </row>
    <row r="7474" spans="1:2" x14ac:dyDescent="0.25">
      <c r="A7474">
        <v>1.6478548195986571</v>
      </c>
      <c r="B7474">
        <v>0.35428991385513409</v>
      </c>
    </row>
    <row r="7475" spans="1:2" x14ac:dyDescent="0.25">
      <c r="A7475">
        <v>-3.3671541290588411</v>
      </c>
      <c r="B7475">
        <v>1.8993769768646021</v>
      </c>
    </row>
    <row r="7476" spans="1:2" x14ac:dyDescent="0.25">
      <c r="A7476">
        <v>-3.9730476811426949</v>
      </c>
      <c r="B7476">
        <v>-0.66675929484501828</v>
      </c>
    </row>
    <row r="7477" spans="1:2" x14ac:dyDescent="0.25">
      <c r="A7477">
        <v>-2.3142428807433251</v>
      </c>
      <c r="B7477">
        <v>-0.44740668625562852</v>
      </c>
    </row>
    <row r="7478" spans="1:2" x14ac:dyDescent="0.25">
      <c r="A7478">
        <v>-3.8902025953678252</v>
      </c>
      <c r="B7478">
        <v>-0.85737853411473886</v>
      </c>
    </row>
    <row r="7479" spans="1:2" x14ac:dyDescent="0.25">
      <c r="A7479">
        <v>-1.2770589562738619</v>
      </c>
      <c r="B7479">
        <v>-1.2644705261091009</v>
      </c>
    </row>
    <row r="7480" spans="1:2" x14ac:dyDescent="0.25">
      <c r="A7480">
        <v>-3.8282714501511732</v>
      </c>
      <c r="B7480">
        <v>2.1545714489961552</v>
      </c>
    </row>
    <row r="7481" spans="1:2" x14ac:dyDescent="0.25">
      <c r="A7481">
        <v>-3.5877596260256541</v>
      </c>
      <c r="B7481">
        <v>-0.5624727739871962</v>
      </c>
    </row>
    <row r="7482" spans="1:2" x14ac:dyDescent="0.25">
      <c r="A7482">
        <v>-1.8854219715689109</v>
      </c>
      <c r="B7482">
        <v>-0.52305755077109928</v>
      </c>
    </row>
    <row r="7483" spans="1:2" x14ac:dyDescent="0.25">
      <c r="A7483">
        <v>3.391440650119776</v>
      </c>
      <c r="B7483">
        <v>-0.24435423031080611</v>
      </c>
    </row>
    <row r="7484" spans="1:2" x14ac:dyDescent="0.25">
      <c r="A7484">
        <v>-2.2536822319028271</v>
      </c>
      <c r="B7484">
        <v>-0.5014824307255541</v>
      </c>
    </row>
    <row r="7485" spans="1:2" x14ac:dyDescent="0.25">
      <c r="A7485">
        <v>-6.2031135528125159</v>
      </c>
      <c r="B7485">
        <v>1.12808651572357</v>
      </c>
    </row>
    <row r="7486" spans="1:2" x14ac:dyDescent="0.25">
      <c r="A7486">
        <v>-3.540165248225235</v>
      </c>
      <c r="B7486">
        <v>2.028233024413423</v>
      </c>
    </row>
    <row r="7487" spans="1:2" x14ac:dyDescent="0.25">
      <c r="A7487">
        <v>-5.0367546258122884</v>
      </c>
      <c r="B7487">
        <v>0.51945304376588264</v>
      </c>
    </row>
    <row r="7488" spans="1:2" x14ac:dyDescent="0.25">
      <c r="A7488">
        <v>-6.1838913212630091</v>
      </c>
      <c r="B7488">
        <v>1.0998618124976609</v>
      </c>
    </row>
    <row r="7489" spans="1:2" x14ac:dyDescent="0.25">
      <c r="A7489">
        <v>-3.736452656882594</v>
      </c>
      <c r="B7489">
        <v>-0.43662531562157891</v>
      </c>
    </row>
    <row r="7490" spans="1:2" x14ac:dyDescent="0.25">
      <c r="A7490">
        <v>2.1214601191768141</v>
      </c>
      <c r="B7490">
        <v>0.25985602686425402</v>
      </c>
    </row>
    <row r="7491" spans="1:2" x14ac:dyDescent="0.25">
      <c r="A7491">
        <v>-2.8341554476672188</v>
      </c>
      <c r="B7491">
        <v>-0.17801763528516951</v>
      </c>
    </row>
    <row r="7492" spans="1:2" x14ac:dyDescent="0.25">
      <c r="A7492">
        <v>-1.36068301149912</v>
      </c>
      <c r="B7492">
        <v>-1.0322069409604071</v>
      </c>
    </row>
    <row r="7493" spans="1:2" x14ac:dyDescent="0.25">
      <c r="A7493">
        <v>-2.433638418843957</v>
      </c>
      <c r="B7493">
        <v>-0.32250332183083308</v>
      </c>
    </row>
    <row r="7494" spans="1:2" x14ac:dyDescent="0.25">
      <c r="A7494">
        <v>2.098116096371057</v>
      </c>
      <c r="B7494">
        <v>0.97990307114496011</v>
      </c>
    </row>
    <row r="7495" spans="1:2" x14ac:dyDescent="0.25">
      <c r="A7495">
        <v>3.4717291891133111</v>
      </c>
      <c r="B7495">
        <v>1.1093582483113009</v>
      </c>
    </row>
    <row r="7496" spans="1:2" x14ac:dyDescent="0.25">
      <c r="A7496">
        <v>-4.5632279342177284</v>
      </c>
      <c r="B7496">
        <v>2.2009193143662862</v>
      </c>
    </row>
    <row r="7497" spans="1:2" x14ac:dyDescent="0.25">
      <c r="A7497">
        <v>-6.0896417091768349</v>
      </c>
      <c r="B7497">
        <v>1.859754562767598</v>
      </c>
    </row>
    <row r="7498" spans="1:2" x14ac:dyDescent="0.25">
      <c r="A7498">
        <v>-3.1730054184295171</v>
      </c>
      <c r="B7498">
        <v>1.835244269740683</v>
      </c>
    </row>
    <row r="7499" spans="1:2" x14ac:dyDescent="0.25">
      <c r="A7499">
        <v>-6.1973746552879838</v>
      </c>
      <c r="B7499">
        <v>1.812540564716995</v>
      </c>
    </row>
    <row r="7500" spans="1:2" x14ac:dyDescent="0.25">
      <c r="A7500">
        <v>-3.6621104496782282</v>
      </c>
      <c r="B7500">
        <v>-0.6426083809461145</v>
      </c>
    </row>
    <row r="7501" spans="1:2" x14ac:dyDescent="0.25">
      <c r="A7501">
        <v>-3.815516193745256</v>
      </c>
      <c r="B7501">
        <v>-0.81019637615474638</v>
      </c>
    </row>
    <row r="7502" spans="1:2" x14ac:dyDescent="0.25">
      <c r="A7502">
        <v>-2.3071030797648082</v>
      </c>
      <c r="B7502">
        <v>-0.49409202545430198</v>
      </c>
    </row>
    <row r="7503" spans="1:2" x14ac:dyDescent="0.25">
      <c r="A7503">
        <v>-3.0063914705399619</v>
      </c>
      <c r="B7503">
        <v>1.398337289758278</v>
      </c>
    </row>
    <row r="7504" spans="1:2" x14ac:dyDescent="0.25">
      <c r="A7504">
        <v>-3.1932304820732411</v>
      </c>
      <c r="B7504">
        <v>1.8490769422637869</v>
      </c>
    </row>
    <row r="7505" spans="1:2" x14ac:dyDescent="0.25">
      <c r="A7505">
        <v>1.6004135910428401</v>
      </c>
      <c r="B7505">
        <v>0.31480817398979433</v>
      </c>
    </row>
    <row r="7506" spans="1:2" x14ac:dyDescent="0.25">
      <c r="A7506">
        <v>-3.790656806491584</v>
      </c>
      <c r="B7506">
        <v>0.88242811209218985</v>
      </c>
    </row>
    <row r="7507" spans="1:2" x14ac:dyDescent="0.25">
      <c r="A7507">
        <v>-4.0671192089954582</v>
      </c>
      <c r="B7507">
        <v>-0.60350736690240203</v>
      </c>
    </row>
    <row r="7508" spans="1:2" x14ac:dyDescent="0.25">
      <c r="A7508">
        <v>4.1866077212175989</v>
      </c>
      <c r="B7508">
        <v>1.084495463052207</v>
      </c>
    </row>
    <row r="7509" spans="1:2" x14ac:dyDescent="0.25">
      <c r="A7509">
        <v>-4.5007868449816399</v>
      </c>
      <c r="B7509">
        <v>0.69359607476102625</v>
      </c>
    </row>
    <row r="7510" spans="1:2" x14ac:dyDescent="0.25">
      <c r="A7510">
        <v>-3.7573243653703781</v>
      </c>
      <c r="B7510">
        <v>-0.5632496555799178</v>
      </c>
    </row>
    <row r="7511" spans="1:2" x14ac:dyDescent="0.25">
      <c r="A7511">
        <v>2.8242268474135361</v>
      </c>
      <c r="B7511">
        <v>1.6721396944843201E-3</v>
      </c>
    </row>
    <row r="7512" spans="1:2" x14ac:dyDescent="0.25">
      <c r="A7512">
        <v>2.1779987669677752</v>
      </c>
      <c r="B7512">
        <v>1.257866151824713</v>
      </c>
    </row>
    <row r="7513" spans="1:2" x14ac:dyDescent="0.25">
      <c r="A7513">
        <v>-6.2283210429125608</v>
      </c>
      <c r="B7513">
        <v>1.7312154508869799</v>
      </c>
    </row>
    <row r="7514" spans="1:2" x14ac:dyDescent="0.25">
      <c r="A7514">
        <v>1.434932588666312</v>
      </c>
      <c r="B7514">
        <v>0.76073905583929147</v>
      </c>
    </row>
    <row r="7515" spans="1:2" x14ac:dyDescent="0.25">
      <c r="A7515">
        <v>5.0268885554022704</v>
      </c>
      <c r="B7515">
        <v>0.64604114884932395</v>
      </c>
    </row>
    <row r="7516" spans="1:2" x14ac:dyDescent="0.25">
      <c r="A7516">
        <v>-6.0483705845364657</v>
      </c>
      <c r="B7516">
        <v>0.92641294099201188</v>
      </c>
    </row>
    <row r="7517" spans="1:2" x14ac:dyDescent="0.25">
      <c r="A7517">
        <v>-6.1484505763095516</v>
      </c>
      <c r="B7517">
        <v>1.785104199593597</v>
      </c>
    </row>
    <row r="7518" spans="1:2" x14ac:dyDescent="0.25">
      <c r="A7518">
        <v>-3.5767921057966681</v>
      </c>
      <c r="B7518">
        <v>0.95846289316540445</v>
      </c>
    </row>
    <row r="7519" spans="1:2" x14ac:dyDescent="0.25">
      <c r="A7519">
        <v>-6.243768524985196</v>
      </c>
      <c r="B7519">
        <v>1.422932127328888</v>
      </c>
    </row>
    <row r="7520" spans="1:2" x14ac:dyDescent="0.25">
      <c r="A7520">
        <v>3.9706860436619689</v>
      </c>
      <c r="B7520">
        <v>1.186864835326801</v>
      </c>
    </row>
    <row r="7521" spans="1:2" x14ac:dyDescent="0.25">
      <c r="A7521">
        <v>-4.4307822622430431</v>
      </c>
      <c r="B7521">
        <v>2.310753869709322</v>
      </c>
    </row>
    <row r="7522" spans="1:2" x14ac:dyDescent="0.25">
      <c r="A7522">
        <v>4.0432297154436139</v>
      </c>
      <c r="B7522">
        <v>-9.5901343167651421E-2</v>
      </c>
    </row>
    <row r="7523" spans="1:2" x14ac:dyDescent="0.25">
      <c r="A7523">
        <v>-6.1282759639177931</v>
      </c>
      <c r="B7523">
        <v>1.626444248829114</v>
      </c>
    </row>
    <row r="7524" spans="1:2" x14ac:dyDescent="0.25">
      <c r="A7524">
        <v>-3.9088271862282959</v>
      </c>
      <c r="B7524">
        <v>2.17395557385391</v>
      </c>
    </row>
    <row r="7525" spans="1:2" x14ac:dyDescent="0.25">
      <c r="A7525">
        <v>-4.3040470566672759</v>
      </c>
      <c r="B7525">
        <v>-1.253081663877178</v>
      </c>
    </row>
    <row r="7526" spans="1:2" x14ac:dyDescent="0.25">
      <c r="A7526">
        <v>2.9570747173706442</v>
      </c>
      <c r="B7526">
        <v>8.2889647501739883E-2</v>
      </c>
    </row>
    <row r="7527" spans="1:2" x14ac:dyDescent="0.25">
      <c r="A7527">
        <v>-4.2247496256751313</v>
      </c>
      <c r="B7527">
        <v>2.244210731525953</v>
      </c>
    </row>
    <row r="7528" spans="1:2" x14ac:dyDescent="0.25">
      <c r="A7528">
        <v>3.3382105859238829</v>
      </c>
      <c r="B7528">
        <v>1.3217185953175019</v>
      </c>
    </row>
    <row r="7529" spans="1:2" x14ac:dyDescent="0.25">
      <c r="A7529">
        <v>-4.0935490979760871</v>
      </c>
      <c r="B7529">
        <v>2.2882546662615142</v>
      </c>
    </row>
    <row r="7530" spans="1:2" x14ac:dyDescent="0.25">
      <c r="A7530">
        <v>-6.0665266783568921</v>
      </c>
      <c r="B7530">
        <v>1.0466427446646009</v>
      </c>
    </row>
    <row r="7531" spans="1:2" x14ac:dyDescent="0.25">
      <c r="A7531">
        <v>-6.2327175520912483</v>
      </c>
      <c r="B7531">
        <v>1.091301798638163</v>
      </c>
    </row>
    <row r="7532" spans="1:2" x14ac:dyDescent="0.25">
      <c r="A7532">
        <v>3.7312360034688199</v>
      </c>
      <c r="B7532">
        <v>1.1218046496286389</v>
      </c>
    </row>
    <row r="7533" spans="1:2" x14ac:dyDescent="0.25">
      <c r="A7533">
        <v>-6.3718321266171047</v>
      </c>
      <c r="B7533">
        <v>1.452885557377829</v>
      </c>
    </row>
    <row r="7534" spans="1:2" x14ac:dyDescent="0.25">
      <c r="A7534">
        <v>3.5791245986319611</v>
      </c>
      <c r="B7534">
        <v>1.170047234272809</v>
      </c>
    </row>
    <row r="7535" spans="1:2" x14ac:dyDescent="0.25">
      <c r="A7535">
        <v>2.70143301894722</v>
      </c>
      <c r="B7535">
        <v>1.317285674084953</v>
      </c>
    </row>
    <row r="7536" spans="1:2" x14ac:dyDescent="0.25">
      <c r="A7536">
        <v>-2.5548127922141992</v>
      </c>
      <c r="B7536">
        <v>-0.32778331175046888</v>
      </c>
    </row>
    <row r="7537" spans="1:2" x14ac:dyDescent="0.25">
      <c r="A7537">
        <v>1.6329480873300339</v>
      </c>
      <c r="B7537">
        <v>0.99501774130116161</v>
      </c>
    </row>
    <row r="7538" spans="1:2" x14ac:dyDescent="0.25">
      <c r="A7538">
        <v>-3.3071496782215228</v>
      </c>
      <c r="B7538">
        <v>-0.2405017139119692</v>
      </c>
    </row>
    <row r="7539" spans="1:2" x14ac:dyDescent="0.25">
      <c r="A7539">
        <v>-3.8276209069529661</v>
      </c>
      <c r="B7539">
        <v>1.9488580801437281</v>
      </c>
    </row>
    <row r="7540" spans="1:2" x14ac:dyDescent="0.25">
      <c r="A7540">
        <v>-5.4997470665025112</v>
      </c>
      <c r="B7540">
        <v>2.1803315085329529</v>
      </c>
    </row>
    <row r="7541" spans="1:2" x14ac:dyDescent="0.25">
      <c r="A7541">
        <v>-2.127491763548933</v>
      </c>
      <c r="B7541">
        <v>-0.20895315776485821</v>
      </c>
    </row>
    <row r="7542" spans="1:2" x14ac:dyDescent="0.25">
      <c r="A7542">
        <v>-3.7200436350107848</v>
      </c>
      <c r="B7542">
        <v>0.9655443248251111</v>
      </c>
    </row>
    <row r="7543" spans="1:2" x14ac:dyDescent="0.25">
      <c r="A7543">
        <v>-2.206457538215997</v>
      </c>
      <c r="B7543">
        <v>-0.527894924260492</v>
      </c>
    </row>
    <row r="7544" spans="1:2" x14ac:dyDescent="0.25">
      <c r="A7544">
        <v>-4.4254694971073754</v>
      </c>
      <c r="B7544">
        <v>-1.3274372955604501</v>
      </c>
    </row>
    <row r="7545" spans="1:2" x14ac:dyDescent="0.25">
      <c r="A7545">
        <v>-4.02033204673398</v>
      </c>
      <c r="B7545">
        <v>1.983368894896818</v>
      </c>
    </row>
    <row r="7546" spans="1:2" x14ac:dyDescent="0.25">
      <c r="A7546">
        <v>4.3596574147287024</v>
      </c>
      <c r="B7546">
        <v>-1.032690583649187E-2</v>
      </c>
    </row>
    <row r="7547" spans="1:2" x14ac:dyDescent="0.25">
      <c r="A7547">
        <v>-2.9394363198141891</v>
      </c>
      <c r="B7547">
        <v>-0.28276855993476868</v>
      </c>
    </row>
    <row r="7548" spans="1:2" x14ac:dyDescent="0.25">
      <c r="A7548">
        <v>-4.7326750333949184</v>
      </c>
      <c r="B7548">
        <v>0.69605101799051128</v>
      </c>
    </row>
    <row r="7549" spans="1:2" x14ac:dyDescent="0.25">
      <c r="A7549">
        <v>3.0700205931903688</v>
      </c>
      <c r="B7549">
        <v>1.348656819283893</v>
      </c>
    </row>
    <row r="7550" spans="1:2" x14ac:dyDescent="0.25">
      <c r="A7550">
        <v>-5.2329883470109317</v>
      </c>
      <c r="B7550">
        <v>0.52306014851923777</v>
      </c>
    </row>
    <row r="7551" spans="1:2" x14ac:dyDescent="0.25">
      <c r="A7551">
        <v>-3.4805355114179202</v>
      </c>
      <c r="B7551">
        <v>-0.38784966411670169</v>
      </c>
    </row>
    <row r="7552" spans="1:2" x14ac:dyDescent="0.25">
      <c r="A7552">
        <v>-4.6892259114567674</v>
      </c>
      <c r="B7552">
        <v>0.7284166617577561</v>
      </c>
    </row>
    <row r="7553" spans="1:2" x14ac:dyDescent="0.25">
      <c r="A7553">
        <v>-1.6903341113938479</v>
      </c>
      <c r="B7553">
        <v>-0.60205178596198761</v>
      </c>
    </row>
    <row r="7554" spans="1:2" x14ac:dyDescent="0.25">
      <c r="A7554">
        <v>-4.8569724049776086</v>
      </c>
      <c r="B7554">
        <v>2.312883916381645</v>
      </c>
    </row>
    <row r="7555" spans="1:2" x14ac:dyDescent="0.25">
      <c r="A7555">
        <v>1.5039617134617129</v>
      </c>
      <c r="B7555">
        <v>0.61222879481785819</v>
      </c>
    </row>
    <row r="7556" spans="1:2" x14ac:dyDescent="0.25">
      <c r="A7556">
        <v>-5.924762250858846</v>
      </c>
      <c r="B7556">
        <v>2.0393077104020789</v>
      </c>
    </row>
    <row r="7557" spans="1:2" x14ac:dyDescent="0.25">
      <c r="A7557">
        <v>-5.9187393194605189</v>
      </c>
      <c r="B7557">
        <v>2.2576851916026301</v>
      </c>
    </row>
    <row r="7558" spans="1:2" x14ac:dyDescent="0.25">
      <c r="A7558">
        <v>1.6776741368215</v>
      </c>
      <c r="B7558">
        <v>1.1214006797740459</v>
      </c>
    </row>
    <row r="7559" spans="1:2" x14ac:dyDescent="0.25">
      <c r="A7559">
        <v>-2.6544517088317039</v>
      </c>
      <c r="B7559">
        <v>-7.6545338686033748E-2</v>
      </c>
    </row>
    <row r="7560" spans="1:2" x14ac:dyDescent="0.25">
      <c r="A7560">
        <v>5.0209924678709168</v>
      </c>
      <c r="B7560">
        <v>0.71494393768929954</v>
      </c>
    </row>
    <row r="7561" spans="1:2" x14ac:dyDescent="0.25">
      <c r="A7561">
        <v>-6.0751745503230854</v>
      </c>
      <c r="B7561">
        <v>1.9354747372715779</v>
      </c>
    </row>
    <row r="7562" spans="1:2" x14ac:dyDescent="0.25">
      <c r="A7562">
        <v>1.529158149373669</v>
      </c>
      <c r="B7562">
        <v>0.7470906647645742</v>
      </c>
    </row>
    <row r="7563" spans="1:2" x14ac:dyDescent="0.25">
      <c r="A7563">
        <v>-3.2675111080025232</v>
      </c>
      <c r="B7563">
        <v>-0.29716043812656417</v>
      </c>
    </row>
    <row r="7564" spans="1:2" x14ac:dyDescent="0.25">
      <c r="A7564">
        <v>-3.186877198434273</v>
      </c>
      <c r="B7564">
        <v>-0.31934014307751851</v>
      </c>
    </row>
    <row r="7565" spans="1:2" x14ac:dyDescent="0.25">
      <c r="A7565">
        <v>-3.58808281226605</v>
      </c>
      <c r="B7565">
        <v>0.86849142245897593</v>
      </c>
    </row>
    <row r="7566" spans="1:2" x14ac:dyDescent="0.25">
      <c r="A7566">
        <v>-2.9159569902439419</v>
      </c>
      <c r="B7566">
        <v>-0.22515105345663411</v>
      </c>
    </row>
    <row r="7567" spans="1:2" x14ac:dyDescent="0.25">
      <c r="A7567">
        <v>4.649868331736549</v>
      </c>
      <c r="B7567">
        <v>0.20548329065157331</v>
      </c>
    </row>
    <row r="7568" spans="1:2" x14ac:dyDescent="0.25">
      <c r="A7568">
        <v>1.289132586665201</v>
      </c>
      <c r="B7568">
        <v>0.48217326518390619</v>
      </c>
    </row>
    <row r="7569" spans="1:2" x14ac:dyDescent="0.25">
      <c r="A7569">
        <v>3.9790672320785649</v>
      </c>
      <c r="B7569">
        <v>6.1957348535101382E-2</v>
      </c>
    </row>
    <row r="7570" spans="1:2" x14ac:dyDescent="0.25">
      <c r="A7570">
        <v>-3.377905526689895</v>
      </c>
      <c r="B7570">
        <v>1.986589153274211</v>
      </c>
    </row>
    <row r="7571" spans="1:2" x14ac:dyDescent="0.25">
      <c r="A7571">
        <v>2.7721765895471062</v>
      </c>
      <c r="B7571">
        <v>1.102538079275921</v>
      </c>
    </row>
    <row r="7572" spans="1:2" x14ac:dyDescent="0.25">
      <c r="A7572">
        <v>4.547073319941779</v>
      </c>
      <c r="B7572">
        <v>1.0378874768698181</v>
      </c>
    </row>
    <row r="7573" spans="1:2" x14ac:dyDescent="0.25">
      <c r="A7573">
        <v>-4.5606092812208807</v>
      </c>
      <c r="B7573">
        <v>-1.275023643931807</v>
      </c>
    </row>
    <row r="7574" spans="1:2" x14ac:dyDescent="0.25">
      <c r="A7574">
        <v>-5.6522563450292758</v>
      </c>
      <c r="B7574">
        <v>0.70589102559342298</v>
      </c>
    </row>
    <row r="7575" spans="1:2" x14ac:dyDescent="0.25">
      <c r="A7575">
        <v>3.2692852604237879</v>
      </c>
      <c r="B7575">
        <v>1.202545972283219</v>
      </c>
    </row>
    <row r="7576" spans="1:2" x14ac:dyDescent="0.25">
      <c r="A7576">
        <v>-1.2735270146309281</v>
      </c>
      <c r="B7576">
        <v>-1.4800653588168931</v>
      </c>
    </row>
    <row r="7577" spans="1:2" x14ac:dyDescent="0.25">
      <c r="A7577">
        <v>-1.9389329429015161</v>
      </c>
      <c r="B7577">
        <v>-0.5795620165808133</v>
      </c>
    </row>
    <row r="7578" spans="1:2" x14ac:dyDescent="0.25">
      <c r="A7578">
        <v>-3.3951412415046369</v>
      </c>
      <c r="B7578">
        <v>-0.36859934385986248</v>
      </c>
    </row>
    <row r="7579" spans="1:2" x14ac:dyDescent="0.25">
      <c r="A7579">
        <v>3.583030874341226</v>
      </c>
      <c r="B7579">
        <v>-7.6244649921297647E-2</v>
      </c>
    </row>
    <row r="7580" spans="1:2" x14ac:dyDescent="0.25">
      <c r="A7580">
        <v>-5.8493763608503233</v>
      </c>
      <c r="B7580">
        <v>0.69448045973336003</v>
      </c>
    </row>
    <row r="7581" spans="1:2" x14ac:dyDescent="0.25">
      <c r="A7581">
        <v>-3.145364768323073</v>
      </c>
      <c r="B7581">
        <v>1.6337642414464491</v>
      </c>
    </row>
    <row r="7582" spans="1:2" x14ac:dyDescent="0.25">
      <c r="A7582">
        <v>5.0900152667790923</v>
      </c>
      <c r="B7582">
        <v>0.61192569660874674</v>
      </c>
    </row>
    <row r="7583" spans="1:2" x14ac:dyDescent="0.25">
      <c r="A7583">
        <v>-4.1789259275761292</v>
      </c>
      <c r="B7583">
        <v>-1.267108170393193</v>
      </c>
    </row>
    <row r="7584" spans="1:2" x14ac:dyDescent="0.25">
      <c r="A7584">
        <v>1.461035435449102</v>
      </c>
      <c r="B7584">
        <v>0.61841832488803594</v>
      </c>
    </row>
    <row r="7585" spans="1:2" x14ac:dyDescent="0.25">
      <c r="A7585">
        <v>-6.237858199771904</v>
      </c>
      <c r="B7585">
        <v>1.3830301082817991</v>
      </c>
    </row>
    <row r="7586" spans="1:2" x14ac:dyDescent="0.25">
      <c r="A7586">
        <v>-3.939876050157507</v>
      </c>
      <c r="B7586">
        <v>-0.52717507240881445</v>
      </c>
    </row>
    <row r="7587" spans="1:2" x14ac:dyDescent="0.25">
      <c r="A7587">
        <v>-3.705965261024522</v>
      </c>
      <c r="B7587">
        <v>-0.4660025651301305</v>
      </c>
    </row>
    <row r="7588" spans="1:2" x14ac:dyDescent="0.25">
      <c r="A7588">
        <v>-4.588907116494636</v>
      </c>
      <c r="B7588">
        <v>-1.941760818989847</v>
      </c>
    </row>
    <row r="7589" spans="1:2" x14ac:dyDescent="0.25">
      <c r="A7589">
        <v>-1.131207399065651</v>
      </c>
      <c r="B7589">
        <v>-1.3620159389299971</v>
      </c>
    </row>
    <row r="7590" spans="1:2" x14ac:dyDescent="0.25">
      <c r="A7590">
        <v>-1.7110489956448289</v>
      </c>
      <c r="B7590">
        <v>-0.53448618829885364</v>
      </c>
    </row>
    <row r="7591" spans="1:2" x14ac:dyDescent="0.25">
      <c r="A7591">
        <v>-4.3961770033217187</v>
      </c>
      <c r="B7591">
        <v>2.257320183196792</v>
      </c>
    </row>
    <row r="7592" spans="1:2" x14ac:dyDescent="0.25">
      <c r="A7592">
        <v>-3.1864328432834101</v>
      </c>
      <c r="B7592">
        <v>1.442075962130235</v>
      </c>
    </row>
    <row r="7593" spans="1:2" x14ac:dyDescent="0.25">
      <c r="A7593">
        <v>-1.4392868684087019</v>
      </c>
      <c r="B7593">
        <v>-1.097624280470527</v>
      </c>
    </row>
    <row r="7594" spans="1:2" x14ac:dyDescent="0.25">
      <c r="A7594">
        <v>4.9100806398403964</v>
      </c>
      <c r="B7594">
        <v>0.97372302076758932</v>
      </c>
    </row>
    <row r="7595" spans="1:2" x14ac:dyDescent="0.25">
      <c r="A7595">
        <v>-4.0973596168652069</v>
      </c>
      <c r="B7595">
        <v>-1.002788869528451</v>
      </c>
    </row>
    <row r="7596" spans="1:2" x14ac:dyDescent="0.25">
      <c r="A7596">
        <v>1.6354822337811239</v>
      </c>
      <c r="B7596">
        <v>0.39717291460871168</v>
      </c>
    </row>
    <row r="7597" spans="1:2" x14ac:dyDescent="0.25">
      <c r="A7597">
        <v>-4.4055354604811301</v>
      </c>
      <c r="B7597">
        <v>-1.8320380175743289</v>
      </c>
    </row>
    <row r="7598" spans="1:2" x14ac:dyDescent="0.25">
      <c r="A7598">
        <v>-3.9892810531653029</v>
      </c>
      <c r="B7598">
        <v>-0.65073730975323119</v>
      </c>
    </row>
    <row r="7599" spans="1:2" x14ac:dyDescent="0.25">
      <c r="A7599">
        <v>5.0754991307405337</v>
      </c>
      <c r="B7599">
        <v>0.47292315559457337</v>
      </c>
    </row>
    <row r="7600" spans="1:2" x14ac:dyDescent="0.25">
      <c r="A7600">
        <v>5.0276132479703532</v>
      </c>
      <c r="B7600">
        <v>0.86208790642830202</v>
      </c>
    </row>
    <row r="7601" spans="1:2" x14ac:dyDescent="0.25">
      <c r="A7601">
        <v>4.8657394052614311</v>
      </c>
      <c r="B7601">
        <v>0.38306318628801111</v>
      </c>
    </row>
    <row r="7602" spans="1:2" x14ac:dyDescent="0.25">
      <c r="A7602">
        <v>-2.752279087322246</v>
      </c>
      <c r="B7602">
        <v>-0.18717914382279499</v>
      </c>
    </row>
    <row r="7603" spans="1:2" x14ac:dyDescent="0.25">
      <c r="A7603">
        <v>-4.4395259198549111</v>
      </c>
      <c r="B7603">
        <v>-1.1612128450659911</v>
      </c>
    </row>
    <row r="7604" spans="1:2" x14ac:dyDescent="0.25">
      <c r="A7604">
        <v>4.5873274985746004</v>
      </c>
      <c r="B7604">
        <v>1.0069565288151461</v>
      </c>
    </row>
    <row r="7605" spans="1:2" x14ac:dyDescent="0.25">
      <c r="A7605">
        <v>2.6083471832917819</v>
      </c>
      <c r="B7605">
        <v>0.13940494694584979</v>
      </c>
    </row>
    <row r="7606" spans="1:2" x14ac:dyDescent="0.25">
      <c r="A7606">
        <v>-4.3879117499240499</v>
      </c>
      <c r="B7606">
        <v>-1.519455065882062</v>
      </c>
    </row>
    <row r="7607" spans="1:2" x14ac:dyDescent="0.25">
      <c r="A7607">
        <v>-6.3805814148516911</v>
      </c>
      <c r="B7607">
        <v>1.337700262261712</v>
      </c>
    </row>
    <row r="7608" spans="1:2" x14ac:dyDescent="0.25">
      <c r="A7608">
        <v>-6.4123418972333752</v>
      </c>
      <c r="B7608">
        <v>1.600494667239273</v>
      </c>
    </row>
    <row r="7609" spans="1:2" x14ac:dyDescent="0.25">
      <c r="A7609">
        <v>-4.1758015426029012</v>
      </c>
      <c r="B7609">
        <v>-0.79424940955227652</v>
      </c>
    </row>
    <row r="7610" spans="1:2" x14ac:dyDescent="0.25">
      <c r="A7610">
        <v>-3.1798158677623349</v>
      </c>
      <c r="B7610">
        <v>1.121687567256652</v>
      </c>
    </row>
    <row r="7611" spans="1:2" x14ac:dyDescent="0.25">
      <c r="A7611">
        <v>-4.342406610236365</v>
      </c>
      <c r="B7611">
        <v>-1.7245332191549549</v>
      </c>
    </row>
    <row r="7612" spans="1:2" x14ac:dyDescent="0.25">
      <c r="A7612">
        <v>-6.0031529990787487</v>
      </c>
      <c r="B7612">
        <v>0.87827135272074863</v>
      </c>
    </row>
    <row r="7613" spans="1:2" x14ac:dyDescent="0.25">
      <c r="A7613">
        <v>-3.516770346385933</v>
      </c>
      <c r="B7613">
        <v>0.58987752792526038</v>
      </c>
    </row>
    <row r="7614" spans="1:2" x14ac:dyDescent="0.25">
      <c r="A7614">
        <v>-4.0811274004464364</v>
      </c>
      <c r="B7614">
        <v>-1.12217543781778</v>
      </c>
    </row>
    <row r="7615" spans="1:2" x14ac:dyDescent="0.25">
      <c r="A7615">
        <v>-4.5134242984973856</v>
      </c>
      <c r="B7615">
        <v>-1.379015396442135</v>
      </c>
    </row>
    <row r="7616" spans="1:2" x14ac:dyDescent="0.25">
      <c r="A7616">
        <v>-5.2647245588079876</v>
      </c>
      <c r="B7616">
        <v>2.3747140447501138</v>
      </c>
    </row>
    <row r="7617" spans="1:2" x14ac:dyDescent="0.25">
      <c r="A7617">
        <v>-2.7625822399760578</v>
      </c>
      <c r="B7617">
        <v>-0.22290224715412241</v>
      </c>
    </row>
    <row r="7618" spans="1:2" x14ac:dyDescent="0.25">
      <c r="A7618">
        <v>-1.113337560856045</v>
      </c>
      <c r="B7618">
        <v>-1.613588255735259</v>
      </c>
    </row>
    <row r="7619" spans="1:2" x14ac:dyDescent="0.25">
      <c r="A7619">
        <v>-5.9353888060316038</v>
      </c>
      <c r="B7619">
        <v>1.0489704578431669</v>
      </c>
    </row>
    <row r="7620" spans="1:2" x14ac:dyDescent="0.25">
      <c r="A7620">
        <v>-6.2885709645469552</v>
      </c>
      <c r="B7620">
        <v>1.4669451387979959</v>
      </c>
    </row>
    <row r="7621" spans="1:2" x14ac:dyDescent="0.25">
      <c r="A7621">
        <v>4.9109734394861313</v>
      </c>
      <c r="B7621">
        <v>0.65530047056692786</v>
      </c>
    </row>
    <row r="7622" spans="1:2" x14ac:dyDescent="0.25">
      <c r="A7622">
        <v>3.1372116669173451</v>
      </c>
      <c r="B7622">
        <v>1.3128731426083311</v>
      </c>
    </row>
    <row r="7623" spans="1:2" x14ac:dyDescent="0.25">
      <c r="A7623">
        <v>-4.3705789437113154</v>
      </c>
      <c r="B7623">
        <v>0.5608951022643115</v>
      </c>
    </row>
    <row r="7624" spans="1:2" x14ac:dyDescent="0.25">
      <c r="A7624">
        <v>-3.0169398041037598</v>
      </c>
      <c r="B7624">
        <v>1.237453178738839</v>
      </c>
    </row>
    <row r="7625" spans="1:2" x14ac:dyDescent="0.25">
      <c r="A7625">
        <v>-5.1760251802558246</v>
      </c>
      <c r="B7625">
        <v>2.110534362746602</v>
      </c>
    </row>
    <row r="7626" spans="1:2" x14ac:dyDescent="0.25">
      <c r="A7626">
        <v>-3.5801496843873299</v>
      </c>
      <c r="B7626">
        <v>-0.62456369373061493</v>
      </c>
    </row>
    <row r="7627" spans="1:2" x14ac:dyDescent="0.25">
      <c r="A7627">
        <v>-1.4855947746138909</v>
      </c>
      <c r="B7627">
        <v>-1.099412309239022</v>
      </c>
    </row>
    <row r="7628" spans="1:2" x14ac:dyDescent="0.25">
      <c r="A7628">
        <v>1.773549256333721</v>
      </c>
      <c r="B7628">
        <v>0.91584964455680629</v>
      </c>
    </row>
    <row r="7629" spans="1:2" x14ac:dyDescent="0.25">
      <c r="A7629">
        <v>-5.1888936146953331</v>
      </c>
      <c r="B7629">
        <v>2.380120353248961</v>
      </c>
    </row>
    <row r="7630" spans="1:2" x14ac:dyDescent="0.25">
      <c r="A7630">
        <v>-5.579134049062108</v>
      </c>
      <c r="B7630">
        <v>2.039518112553222</v>
      </c>
    </row>
    <row r="7631" spans="1:2" x14ac:dyDescent="0.25">
      <c r="A7631">
        <v>1.3214210945326561</v>
      </c>
      <c r="B7631">
        <v>0.79840771119802323</v>
      </c>
    </row>
    <row r="7632" spans="1:2" x14ac:dyDescent="0.25">
      <c r="A7632">
        <v>2.70105183519706</v>
      </c>
      <c r="B7632">
        <v>-0.11324205190699189</v>
      </c>
    </row>
    <row r="7633" spans="1:2" x14ac:dyDescent="0.25">
      <c r="A7633">
        <v>-3.7620279018423179</v>
      </c>
      <c r="B7633">
        <v>2.1539288965054051</v>
      </c>
    </row>
    <row r="7634" spans="1:2" x14ac:dyDescent="0.25">
      <c r="A7634">
        <v>4.6136901158380779</v>
      </c>
      <c r="B7634">
        <v>0.85102172342383109</v>
      </c>
    </row>
    <row r="7635" spans="1:2" x14ac:dyDescent="0.25">
      <c r="A7635">
        <v>4.4169025301514866</v>
      </c>
      <c r="B7635">
        <v>1.210022329039687</v>
      </c>
    </row>
    <row r="7636" spans="1:2" x14ac:dyDescent="0.25">
      <c r="A7636">
        <v>2.1805059242863409</v>
      </c>
      <c r="B7636">
        <v>1.052036658056609</v>
      </c>
    </row>
    <row r="7637" spans="1:2" x14ac:dyDescent="0.25">
      <c r="A7637">
        <v>1.6729275390771099</v>
      </c>
      <c r="B7637">
        <v>0.35200180739575659</v>
      </c>
    </row>
    <row r="7638" spans="1:2" x14ac:dyDescent="0.25">
      <c r="A7638">
        <v>-6.0077793551829979</v>
      </c>
      <c r="B7638">
        <v>2.1386099852600768</v>
      </c>
    </row>
    <row r="7639" spans="1:2" x14ac:dyDescent="0.25">
      <c r="A7639">
        <v>3.628413048602614</v>
      </c>
      <c r="B7639">
        <v>1.142209847098564</v>
      </c>
    </row>
    <row r="7640" spans="1:2" x14ac:dyDescent="0.25">
      <c r="A7640">
        <v>2.5605996943234111</v>
      </c>
      <c r="B7640">
        <v>-1.419713702637493E-2</v>
      </c>
    </row>
    <row r="7641" spans="1:2" x14ac:dyDescent="0.25">
      <c r="A7641">
        <v>-5.5632675640376226</v>
      </c>
      <c r="B7641">
        <v>2.3407113838907012</v>
      </c>
    </row>
    <row r="7642" spans="1:2" x14ac:dyDescent="0.25">
      <c r="A7642">
        <v>5.0838508738261687</v>
      </c>
      <c r="B7642">
        <v>0.36031419454329328</v>
      </c>
    </row>
    <row r="7643" spans="1:2" x14ac:dyDescent="0.25">
      <c r="A7643">
        <v>2.416682394153467</v>
      </c>
      <c r="B7643">
        <v>1.195491812275836</v>
      </c>
    </row>
    <row r="7644" spans="1:2" x14ac:dyDescent="0.25">
      <c r="A7644">
        <v>1.548453846486914</v>
      </c>
      <c r="B7644">
        <v>0.80148615270242496</v>
      </c>
    </row>
    <row r="7645" spans="1:2" x14ac:dyDescent="0.25">
      <c r="A7645">
        <v>-4.1305197143628876</v>
      </c>
      <c r="B7645">
        <v>-0.94695435928617488</v>
      </c>
    </row>
    <row r="7646" spans="1:2" x14ac:dyDescent="0.25">
      <c r="A7646">
        <v>-4.4415303365785999</v>
      </c>
      <c r="B7646">
        <v>2.300288564551801</v>
      </c>
    </row>
    <row r="7647" spans="1:2" x14ac:dyDescent="0.25">
      <c r="A7647">
        <v>-3.402565591158015</v>
      </c>
      <c r="B7647">
        <v>1.748749490327373</v>
      </c>
    </row>
    <row r="7648" spans="1:2" x14ac:dyDescent="0.25">
      <c r="A7648">
        <v>-4.0531860949252936</v>
      </c>
      <c r="B7648">
        <v>-0.85344282114505288</v>
      </c>
    </row>
    <row r="7649" spans="1:2" x14ac:dyDescent="0.25">
      <c r="A7649">
        <v>2.0752965905968521</v>
      </c>
      <c r="B7649">
        <v>0.99449951070663367</v>
      </c>
    </row>
    <row r="7650" spans="1:2" x14ac:dyDescent="0.25">
      <c r="A7650">
        <v>3.8886705688099479</v>
      </c>
      <c r="B7650">
        <v>1.141715064187423</v>
      </c>
    </row>
    <row r="7651" spans="1:2" x14ac:dyDescent="0.25">
      <c r="A7651">
        <v>1.968794151727548</v>
      </c>
      <c r="B7651">
        <v>0.2277656111481984</v>
      </c>
    </row>
    <row r="7652" spans="1:2" x14ac:dyDescent="0.25">
      <c r="A7652">
        <v>-4.3874066126358251</v>
      </c>
      <c r="B7652">
        <v>-0.95328174442547853</v>
      </c>
    </row>
    <row r="7653" spans="1:2" x14ac:dyDescent="0.25">
      <c r="A7653">
        <v>-5.6553723267462734</v>
      </c>
      <c r="B7653">
        <v>0.71420195806561915</v>
      </c>
    </row>
    <row r="7654" spans="1:2" x14ac:dyDescent="0.25">
      <c r="A7654">
        <v>-3.522876526258087</v>
      </c>
      <c r="B7654">
        <v>2.0191086954450581</v>
      </c>
    </row>
    <row r="7655" spans="1:2" x14ac:dyDescent="0.25">
      <c r="A7655">
        <v>-6.219913161985656</v>
      </c>
      <c r="B7655">
        <v>1.2034110286126281</v>
      </c>
    </row>
    <row r="7656" spans="1:2" x14ac:dyDescent="0.25">
      <c r="A7656">
        <v>3.5620192247710989</v>
      </c>
      <c r="B7656">
        <v>1.174225823585346</v>
      </c>
    </row>
    <row r="7657" spans="1:2" x14ac:dyDescent="0.25">
      <c r="A7657">
        <v>-3.9983920211166448</v>
      </c>
      <c r="B7657">
        <v>-0.73396240545020719</v>
      </c>
    </row>
    <row r="7658" spans="1:2" x14ac:dyDescent="0.25">
      <c r="A7658">
        <v>1.930377017745474</v>
      </c>
      <c r="B7658">
        <v>0.12439263640929531</v>
      </c>
    </row>
    <row r="7659" spans="1:2" x14ac:dyDescent="0.25">
      <c r="A7659">
        <v>-6.3015514419171694</v>
      </c>
      <c r="B7659">
        <v>1.718738822677867</v>
      </c>
    </row>
    <row r="7660" spans="1:2" x14ac:dyDescent="0.25">
      <c r="A7660">
        <v>-3.542370883052167</v>
      </c>
      <c r="B7660">
        <v>0.86140333976563488</v>
      </c>
    </row>
    <row r="7661" spans="1:2" x14ac:dyDescent="0.25">
      <c r="A7661">
        <v>-1.5690032704316621</v>
      </c>
      <c r="B7661">
        <v>-0.87718710653382037</v>
      </c>
    </row>
    <row r="7662" spans="1:2" x14ac:dyDescent="0.25">
      <c r="A7662">
        <v>-2.9802495815063321</v>
      </c>
      <c r="B7662">
        <v>1.366465798919225</v>
      </c>
    </row>
    <row r="7663" spans="1:2" x14ac:dyDescent="0.25">
      <c r="A7663">
        <v>-1.3190446170854211</v>
      </c>
      <c r="B7663">
        <v>-1.4940675527980429</v>
      </c>
    </row>
    <row r="7664" spans="1:2" x14ac:dyDescent="0.25">
      <c r="A7664">
        <v>-4.2871155065776136</v>
      </c>
      <c r="B7664">
        <v>-1.013341219853479</v>
      </c>
    </row>
    <row r="7665" spans="1:2" x14ac:dyDescent="0.25">
      <c r="A7665">
        <v>-3.0755276554325408</v>
      </c>
      <c r="B7665">
        <v>1.559021910142804</v>
      </c>
    </row>
    <row r="7666" spans="1:2" x14ac:dyDescent="0.25">
      <c r="A7666">
        <v>-3.3262511379225499</v>
      </c>
      <c r="B7666">
        <v>-0.32254799235902021</v>
      </c>
    </row>
    <row r="7667" spans="1:2" x14ac:dyDescent="0.25">
      <c r="A7667">
        <v>-3.804988378204158</v>
      </c>
      <c r="B7667">
        <v>-0.64028512020319672</v>
      </c>
    </row>
    <row r="7668" spans="1:2" x14ac:dyDescent="0.25">
      <c r="A7668">
        <v>3.9452293274196122</v>
      </c>
      <c r="B7668">
        <v>3.559451900485322E-2</v>
      </c>
    </row>
    <row r="7669" spans="1:2" x14ac:dyDescent="0.25">
      <c r="A7669">
        <v>-5.8249356521738944</v>
      </c>
      <c r="B7669">
        <v>1.152609111599588</v>
      </c>
    </row>
    <row r="7670" spans="1:2" x14ac:dyDescent="0.25">
      <c r="A7670">
        <v>4.0868994339705216</v>
      </c>
      <c r="B7670">
        <v>0.13319142781492729</v>
      </c>
    </row>
    <row r="7671" spans="1:2" x14ac:dyDescent="0.25">
      <c r="A7671">
        <v>-2.3956489067052731</v>
      </c>
      <c r="B7671">
        <v>-0.3202880681747402</v>
      </c>
    </row>
    <row r="7672" spans="1:2" x14ac:dyDescent="0.25">
      <c r="A7672">
        <v>-3.443197428419754</v>
      </c>
      <c r="B7672">
        <v>1.898576484930665</v>
      </c>
    </row>
    <row r="7673" spans="1:2" x14ac:dyDescent="0.25">
      <c r="A7673">
        <v>4.7641963142066439</v>
      </c>
      <c r="B7673">
        <v>0.71495193819531488</v>
      </c>
    </row>
    <row r="7674" spans="1:2" x14ac:dyDescent="0.25">
      <c r="A7674">
        <v>1.8676159722515391</v>
      </c>
      <c r="B7674">
        <v>0.149165240789395</v>
      </c>
    </row>
    <row r="7675" spans="1:2" x14ac:dyDescent="0.25">
      <c r="A7675">
        <v>1.536912888457717</v>
      </c>
      <c r="B7675">
        <v>0.81466411062739441</v>
      </c>
    </row>
    <row r="7676" spans="1:2" x14ac:dyDescent="0.25">
      <c r="A7676">
        <v>-3.1799608706884559</v>
      </c>
      <c r="B7676">
        <v>1.6597546642412</v>
      </c>
    </row>
    <row r="7677" spans="1:2" x14ac:dyDescent="0.25">
      <c r="A7677">
        <v>1.48195110803201</v>
      </c>
      <c r="B7677">
        <v>0.59228939406121328</v>
      </c>
    </row>
    <row r="7678" spans="1:2" x14ac:dyDescent="0.25">
      <c r="A7678">
        <v>-3.386581111753054</v>
      </c>
      <c r="B7678">
        <v>2.0118354473799109</v>
      </c>
    </row>
    <row r="7679" spans="1:2" x14ac:dyDescent="0.25">
      <c r="A7679">
        <v>-4.2205471795672116</v>
      </c>
      <c r="B7679">
        <v>-1.1893338745888</v>
      </c>
    </row>
    <row r="7680" spans="1:2" x14ac:dyDescent="0.25">
      <c r="A7680">
        <v>1.8619708648592059</v>
      </c>
      <c r="B7680">
        <v>1.190537182956789</v>
      </c>
    </row>
    <row r="7681" spans="1:2" x14ac:dyDescent="0.25">
      <c r="A7681">
        <v>5.1012816443480382</v>
      </c>
      <c r="B7681">
        <v>0.52003648586360363</v>
      </c>
    </row>
    <row r="7682" spans="1:2" x14ac:dyDescent="0.25">
      <c r="A7682">
        <v>-4.2447062835443168</v>
      </c>
      <c r="B7682">
        <v>-0.81393557284781481</v>
      </c>
    </row>
    <row r="7683" spans="1:2" x14ac:dyDescent="0.25">
      <c r="A7683">
        <v>3.4252107465410879</v>
      </c>
      <c r="B7683">
        <v>1.2653690877416239</v>
      </c>
    </row>
    <row r="7684" spans="1:2" x14ac:dyDescent="0.25">
      <c r="A7684">
        <v>1.544562802228199</v>
      </c>
      <c r="B7684">
        <v>0.55369338948202784</v>
      </c>
    </row>
    <row r="7685" spans="1:2" x14ac:dyDescent="0.25">
      <c r="A7685">
        <v>-4.0372706103410927</v>
      </c>
      <c r="B7685">
        <v>0.69811840271414938</v>
      </c>
    </row>
    <row r="7686" spans="1:2" x14ac:dyDescent="0.25">
      <c r="A7686">
        <v>2.84680012036379</v>
      </c>
      <c r="B7686">
        <v>-9.0583470284852141E-2</v>
      </c>
    </row>
    <row r="7687" spans="1:2" x14ac:dyDescent="0.25">
      <c r="A7687">
        <v>-2.4240100409267442</v>
      </c>
      <c r="B7687">
        <v>-0.37764243079612497</v>
      </c>
    </row>
    <row r="7688" spans="1:2" x14ac:dyDescent="0.25">
      <c r="A7688">
        <v>4.5702821417593036</v>
      </c>
      <c r="B7688">
        <v>0.20915229612191569</v>
      </c>
    </row>
    <row r="7689" spans="1:2" x14ac:dyDescent="0.25">
      <c r="A7689">
        <v>-2.269918164498836</v>
      </c>
      <c r="B7689">
        <v>-0.37075434941481178</v>
      </c>
    </row>
    <row r="7690" spans="1:2" x14ac:dyDescent="0.25">
      <c r="A7690">
        <v>-3.3799410548325168</v>
      </c>
      <c r="B7690">
        <v>-0.19387819910060669</v>
      </c>
    </row>
    <row r="7691" spans="1:2" x14ac:dyDescent="0.25">
      <c r="A7691">
        <v>-1.4841200570314019</v>
      </c>
      <c r="B7691">
        <v>-0.91768965641256495</v>
      </c>
    </row>
    <row r="7692" spans="1:2" x14ac:dyDescent="0.25">
      <c r="A7692">
        <v>4.8101376181397493</v>
      </c>
      <c r="B7692">
        <v>0.19485786415462841</v>
      </c>
    </row>
    <row r="7693" spans="1:2" x14ac:dyDescent="0.25">
      <c r="A7693">
        <v>-4.313346215074473</v>
      </c>
      <c r="B7693">
        <v>-1.201929347829638</v>
      </c>
    </row>
    <row r="7694" spans="1:2" x14ac:dyDescent="0.25">
      <c r="A7694">
        <v>1.4858552350074039</v>
      </c>
      <c r="B7694">
        <v>0.58437578816118807</v>
      </c>
    </row>
    <row r="7695" spans="1:2" x14ac:dyDescent="0.25">
      <c r="A7695">
        <v>4.9285820618941756</v>
      </c>
      <c r="B7695">
        <v>0.70082086891336159</v>
      </c>
    </row>
    <row r="7696" spans="1:2" x14ac:dyDescent="0.25">
      <c r="A7696">
        <v>1.4277509886446029</v>
      </c>
      <c r="B7696">
        <v>0.45293966501157018</v>
      </c>
    </row>
    <row r="7697" spans="1:2" x14ac:dyDescent="0.25">
      <c r="A7697">
        <v>-1.1607779159212399</v>
      </c>
      <c r="B7697">
        <v>-1.9254707241895801</v>
      </c>
    </row>
    <row r="7698" spans="1:2" x14ac:dyDescent="0.25">
      <c r="A7698">
        <v>-5.8300899700674442</v>
      </c>
      <c r="B7698">
        <v>0.89177257866380566</v>
      </c>
    </row>
    <row r="7699" spans="1:2" x14ac:dyDescent="0.25">
      <c r="A7699">
        <v>-3.8613229053857632</v>
      </c>
      <c r="B7699">
        <v>2.0383292538858422</v>
      </c>
    </row>
    <row r="7700" spans="1:2" x14ac:dyDescent="0.25">
      <c r="A7700">
        <v>-4.2358105084528912</v>
      </c>
      <c r="B7700">
        <v>-1.820812781497791</v>
      </c>
    </row>
    <row r="7701" spans="1:2" x14ac:dyDescent="0.25">
      <c r="A7701">
        <v>-1.3077425355968619</v>
      </c>
      <c r="B7701">
        <v>-1.198546312292629</v>
      </c>
    </row>
    <row r="7702" spans="1:2" x14ac:dyDescent="0.25">
      <c r="A7702">
        <v>-3.0262435646843509</v>
      </c>
      <c r="B7702">
        <v>-0.17085395873349341</v>
      </c>
    </row>
    <row r="7703" spans="1:2" x14ac:dyDescent="0.25">
      <c r="A7703">
        <v>-6.3875176267023797</v>
      </c>
      <c r="B7703">
        <v>1.554141365508753</v>
      </c>
    </row>
    <row r="7704" spans="1:2" x14ac:dyDescent="0.25">
      <c r="A7704">
        <v>-2.4300575792551702</v>
      </c>
      <c r="B7704">
        <v>-0.21855054577948341</v>
      </c>
    </row>
    <row r="7705" spans="1:2" x14ac:dyDescent="0.25">
      <c r="A7705">
        <v>-5.2294173281437697</v>
      </c>
      <c r="B7705">
        <v>0.63800278804555677</v>
      </c>
    </row>
    <row r="7706" spans="1:2" x14ac:dyDescent="0.25">
      <c r="A7706">
        <v>1.5249485807728751</v>
      </c>
      <c r="B7706">
        <v>0.62077750133943699</v>
      </c>
    </row>
    <row r="7707" spans="1:2" x14ac:dyDescent="0.25">
      <c r="A7707">
        <v>-4.5987281985147197</v>
      </c>
      <c r="B7707">
        <v>-1.9055133059121709</v>
      </c>
    </row>
    <row r="7708" spans="1:2" x14ac:dyDescent="0.25">
      <c r="A7708">
        <v>1.5938542155429249</v>
      </c>
      <c r="B7708">
        <v>0.65706452560577322</v>
      </c>
    </row>
    <row r="7709" spans="1:2" x14ac:dyDescent="0.25">
      <c r="A7709">
        <v>1.455208531100828</v>
      </c>
      <c r="B7709">
        <v>0.68306495009902835</v>
      </c>
    </row>
    <row r="7710" spans="1:2" x14ac:dyDescent="0.25">
      <c r="A7710">
        <v>-4.4702375333608959</v>
      </c>
      <c r="B7710">
        <v>-1.682024517364141</v>
      </c>
    </row>
    <row r="7711" spans="1:2" x14ac:dyDescent="0.25">
      <c r="A7711">
        <v>-5.3487516549523351</v>
      </c>
      <c r="B7711">
        <v>2.2548527653485761</v>
      </c>
    </row>
    <row r="7712" spans="1:2" x14ac:dyDescent="0.25">
      <c r="A7712">
        <v>4.7388664533476312</v>
      </c>
      <c r="B7712">
        <v>0.97163844782129127</v>
      </c>
    </row>
    <row r="7713" spans="1:2" x14ac:dyDescent="0.25">
      <c r="A7713">
        <v>-2.6926216836340369</v>
      </c>
      <c r="B7713">
        <v>-0.19462439114910149</v>
      </c>
    </row>
    <row r="7714" spans="1:2" x14ac:dyDescent="0.25">
      <c r="A7714">
        <v>5.0910789894323569</v>
      </c>
      <c r="B7714">
        <v>0.75028640835238969</v>
      </c>
    </row>
    <row r="7715" spans="1:2" x14ac:dyDescent="0.25">
      <c r="A7715">
        <v>3.121971060203621</v>
      </c>
      <c r="B7715">
        <v>-5.1679818342103778E-2</v>
      </c>
    </row>
    <row r="7716" spans="1:2" x14ac:dyDescent="0.25">
      <c r="A7716">
        <v>-1.672792812355453</v>
      </c>
      <c r="B7716">
        <v>-0.81542512125864097</v>
      </c>
    </row>
    <row r="7717" spans="1:2" x14ac:dyDescent="0.25">
      <c r="A7717">
        <v>4.4456148051791793</v>
      </c>
      <c r="B7717">
        <v>1.089810464159233</v>
      </c>
    </row>
    <row r="7718" spans="1:2" x14ac:dyDescent="0.25">
      <c r="A7718">
        <v>2.080147252837766</v>
      </c>
      <c r="B7718">
        <v>0.28303481381126588</v>
      </c>
    </row>
    <row r="7719" spans="1:2" x14ac:dyDescent="0.25">
      <c r="A7719">
        <v>-1.9204805281833</v>
      </c>
      <c r="B7719">
        <v>-0.40783711563150221</v>
      </c>
    </row>
    <row r="7720" spans="1:2" x14ac:dyDescent="0.25">
      <c r="A7720">
        <v>-4.4243898948117719</v>
      </c>
      <c r="B7720">
        <v>-1.500638014205685</v>
      </c>
    </row>
    <row r="7721" spans="1:2" x14ac:dyDescent="0.25">
      <c r="A7721">
        <v>-1.9265199547855101</v>
      </c>
      <c r="B7721">
        <v>-0.4163402511946066</v>
      </c>
    </row>
    <row r="7722" spans="1:2" x14ac:dyDescent="0.25">
      <c r="A7722">
        <v>-3.9765984141429498</v>
      </c>
      <c r="B7722">
        <v>-0.80414817038548647</v>
      </c>
    </row>
    <row r="7723" spans="1:2" x14ac:dyDescent="0.25">
      <c r="A7723">
        <v>-3.56023512609082</v>
      </c>
      <c r="B7723">
        <v>-0.331766988532465</v>
      </c>
    </row>
    <row r="7724" spans="1:2" x14ac:dyDescent="0.25">
      <c r="A7724">
        <v>-4.184137739853492</v>
      </c>
      <c r="B7724">
        <v>-0.67109808104301694</v>
      </c>
    </row>
    <row r="7725" spans="1:2" x14ac:dyDescent="0.25">
      <c r="A7725">
        <v>-6.2405016278954673</v>
      </c>
      <c r="B7725">
        <v>1.5926550781824551</v>
      </c>
    </row>
    <row r="7726" spans="1:2" x14ac:dyDescent="0.25">
      <c r="A7726">
        <v>-3.0399759030997489</v>
      </c>
      <c r="B7726">
        <v>1.6459313483214091</v>
      </c>
    </row>
    <row r="7727" spans="1:2" x14ac:dyDescent="0.25">
      <c r="A7727">
        <v>-6.3358756192310857</v>
      </c>
      <c r="B7727">
        <v>1.719068522150359</v>
      </c>
    </row>
    <row r="7728" spans="1:2" x14ac:dyDescent="0.25">
      <c r="A7728">
        <v>-4.4515375180705741</v>
      </c>
      <c r="B7728">
        <v>-1.135520303160469</v>
      </c>
    </row>
    <row r="7729" spans="1:2" x14ac:dyDescent="0.25">
      <c r="A7729">
        <v>-4.6713624590661702</v>
      </c>
      <c r="B7729">
        <v>2.2857628404067958</v>
      </c>
    </row>
    <row r="7730" spans="1:2" x14ac:dyDescent="0.25">
      <c r="A7730">
        <v>-4.2934220381800277</v>
      </c>
      <c r="B7730">
        <v>0.48311449554110331</v>
      </c>
    </row>
    <row r="7731" spans="1:2" x14ac:dyDescent="0.25">
      <c r="A7731">
        <v>-6.2291665253756943</v>
      </c>
      <c r="B7731">
        <v>1.584663050736292</v>
      </c>
    </row>
    <row r="7732" spans="1:2" x14ac:dyDescent="0.25">
      <c r="A7732">
        <v>-5.8040379309355199</v>
      </c>
      <c r="B7732">
        <v>1.9924245358948369</v>
      </c>
    </row>
    <row r="7733" spans="1:2" x14ac:dyDescent="0.25">
      <c r="A7733">
        <v>-5.3774765262124706</v>
      </c>
      <c r="B7733">
        <v>0.62269056210945695</v>
      </c>
    </row>
    <row r="7734" spans="1:2" x14ac:dyDescent="0.25">
      <c r="A7734">
        <v>-2.1199816286200268</v>
      </c>
      <c r="B7734">
        <v>-0.3426808535018504</v>
      </c>
    </row>
    <row r="7735" spans="1:2" x14ac:dyDescent="0.25">
      <c r="A7735">
        <v>-4.75217363902948</v>
      </c>
      <c r="B7735">
        <v>2.25751926552257</v>
      </c>
    </row>
    <row r="7736" spans="1:2" x14ac:dyDescent="0.25">
      <c r="A7736">
        <v>-2.6915039884456431</v>
      </c>
      <c r="B7736">
        <v>-0.42948268805458367</v>
      </c>
    </row>
    <row r="7737" spans="1:2" x14ac:dyDescent="0.25">
      <c r="A7737">
        <v>3.7930862450133982</v>
      </c>
      <c r="B7737">
        <v>1.283850808039823</v>
      </c>
    </row>
    <row r="7738" spans="1:2" x14ac:dyDescent="0.25">
      <c r="A7738">
        <v>-1.8181109909593201</v>
      </c>
      <c r="B7738">
        <v>-0.6967323847880269</v>
      </c>
    </row>
    <row r="7739" spans="1:2" x14ac:dyDescent="0.25">
      <c r="A7739">
        <v>4.8901071284561102</v>
      </c>
      <c r="B7739">
        <v>0.21292903750204231</v>
      </c>
    </row>
    <row r="7740" spans="1:2" x14ac:dyDescent="0.25">
      <c r="A7740">
        <v>5.171632411536109</v>
      </c>
      <c r="B7740">
        <v>0.54253198031539362</v>
      </c>
    </row>
    <row r="7741" spans="1:2" x14ac:dyDescent="0.25">
      <c r="A7741">
        <v>-1.536425872153943</v>
      </c>
      <c r="B7741">
        <v>-0.99705821478925438</v>
      </c>
    </row>
    <row r="7742" spans="1:2" x14ac:dyDescent="0.25">
      <c r="A7742">
        <v>4.4325135687049384</v>
      </c>
      <c r="B7742">
        <v>4.0184511647354933E-2</v>
      </c>
    </row>
    <row r="7743" spans="1:2" x14ac:dyDescent="0.25">
      <c r="A7743">
        <v>1.8245504151722951</v>
      </c>
      <c r="B7743">
        <v>0.41792233474409302</v>
      </c>
    </row>
    <row r="7744" spans="1:2" x14ac:dyDescent="0.25">
      <c r="A7744">
        <v>1.843536359799673</v>
      </c>
      <c r="B7744">
        <v>0.25660670393474888</v>
      </c>
    </row>
    <row r="7745" spans="1:2" x14ac:dyDescent="0.25">
      <c r="A7745">
        <v>-3.6855221783979011</v>
      </c>
      <c r="B7745">
        <v>-0.49997642393690112</v>
      </c>
    </row>
    <row r="7746" spans="1:2" x14ac:dyDescent="0.25">
      <c r="A7746">
        <v>3.7444779691376842</v>
      </c>
      <c r="B7746">
        <v>-6.1162624643320777E-2</v>
      </c>
    </row>
    <row r="7747" spans="1:2" x14ac:dyDescent="0.25">
      <c r="A7747">
        <v>-1.587332775940913</v>
      </c>
      <c r="B7747">
        <v>-0.77177957417085241</v>
      </c>
    </row>
    <row r="7748" spans="1:2" x14ac:dyDescent="0.25">
      <c r="A7748">
        <v>2.2192100863555062</v>
      </c>
      <c r="B7748">
        <v>1.100142953884669</v>
      </c>
    </row>
    <row r="7749" spans="1:2" x14ac:dyDescent="0.25">
      <c r="A7749">
        <v>-4.2339656413489539</v>
      </c>
      <c r="B7749">
        <v>-1.656337256605096</v>
      </c>
    </row>
    <row r="7750" spans="1:2" x14ac:dyDescent="0.25">
      <c r="A7750">
        <v>-6.180920145841819</v>
      </c>
      <c r="B7750">
        <v>1.907030956890436</v>
      </c>
    </row>
    <row r="7751" spans="1:2" x14ac:dyDescent="0.25">
      <c r="A7751">
        <v>-5.3380971080293476</v>
      </c>
      <c r="B7751">
        <v>2.1886049035019872</v>
      </c>
    </row>
    <row r="7752" spans="1:2" x14ac:dyDescent="0.25">
      <c r="A7752">
        <v>2.9421662435090248</v>
      </c>
      <c r="B7752">
        <v>1.230864267977374</v>
      </c>
    </row>
    <row r="7753" spans="1:2" x14ac:dyDescent="0.25">
      <c r="A7753">
        <v>1.603223397283511</v>
      </c>
      <c r="B7753">
        <v>0.8226631904563031</v>
      </c>
    </row>
    <row r="7754" spans="1:2" x14ac:dyDescent="0.25">
      <c r="A7754">
        <v>3.132833272387725</v>
      </c>
      <c r="B7754">
        <v>-0.29684631432593939</v>
      </c>
    </row>
    <row r="7755" spans="1:2" x14ac:dyDescent="0.25">
      <c r="A7755">
        <v>2.4703320524252699</v>
      </c>
      <c r="B7755">
        <v>1.218557465555161</v>
      </c>
    </row>
    <row r="7756" spans="1:2" x14ac:dyDescent="0.25">
      <c r="A7756">
        <v>-5.4500799067732206</v>
      </c>
      <c r="B7756">
        <v>0.68538537676851496</v>
      </c>
    </row>
    <row r="7757" spans="1:2" x14ac:dyDescent="0.25">
      <c r="A7757">
        <v>-1.711144217025371</v>
      </c>
      <c r="B7757">
        <v>-0.57631717933952209</v>
      </c>
    </row>
    <row r="7758" spans="1:2" x14ac:dyDescent="0.25">
      <c r="A7758">
        <v>-3.0629478393382938</v>
      </c>
      <c r="B7758">
        <v>1.484389814772856</v>
      </c>
    </row>
    <row r="7759" spans="1:2" x14ac:dyDescent="0.25">
      <c r="A7759">
        <v>4.9638968184928434</v>
      </c>
      <c r="B7759">
        <v>0.54131961955254471</v>
      </c>
    </row>
    <row r="7760" spans="1:2" x14ac:dyDescent="0.25">
      <c r="A7760">
        <v>-6.0468877667929206</v>
      </c>
      <c r="B7760">
        <v>2.1253234724468131</v>
      </c>
    </row>
    <row r="7761" spans="1:2" x14ac:dyDescent="0.25">
      <c r="A7761">
        <v>-1.1727114535073031</v>
      </c>
      <c r="B7761">
        <v>-1.0672481750685641</v>
      </c>
    </row>
    <row r="7762" spans="1:2" x14ac:dyDescent="0.25">
      <c r="A7762">
        <v>-2.2366728126333308</v>
      </c>
      <c r="B7762">
        <v>-0.35194890347552882</v>
      </c>
    </row>
    <row r="7763" spans="1:2" x14ac:dyDescent="0.25">
      <c r="A7763">
        <v>-3.8738149666126458</v>
      </c>
      <c r="B7763">
        <v>-0.74435268586350478</v>
      </c>
    </row>
    <row r="7764" spans="1:2" x14ac:dyDescent="0.25">
      <c r="A7764">
        <v>3.3055771384952291</v>
      </c>
      <c r="B7764">
        <v>-8.3947621821224283E-3</v>
      </c>
    </row>
    <row r="7765" spans="1:2" x14ac:dyDescent="0.25">
      <c r="A7765">
        <v>-3.91656208031932</v>
      </c>
      <c r="B7765">
        <v>-0.71299565537713638</v>
      </c>
    </row>
    <row r="7766" spans="1:2" x14ac:dyDescent="0.25">
      <c r="A7766">
        <v>-4.9469019743844571</v>
      </c>
      <c r="B7766">
        <v>2.4096832104586841</v>
      </c>
    </row>
    <row r="7767" spans="1:2" x14ac:dyDescent="0.25">
      <c r="A7767">
        <v>-4.3519628187600929</v>
      </c>
      <c r="B7767">
        <v>-1.248434095570377</v>
      </c>
    </row>
    <row r="7768" spans="1:2" x14ac:dyDescent="0.25">
      <c r="A7768">
        <v>-4.086505343002143</v>
      </c>
      <c r="B7768">
        <v>-0.62751103671108277</v>
      </c>
    </row>
    <row r="7769" spans="1:2" x14ac:dyDescent="0.25">
      <c r="A7769">
        <v>1.7940557307478351</v>
      </c>
      <c r="B7769">
        <v>0.37009954925001282</v>
      </c>
    </row>
    <row r="7770" spans="1:2" x14ac:dyDescent="0.25">
      <c r="A7770">
        <v>-4.1237394993764651</v>
      </c>
      <c r="B7770">
        <v>-0.7258596178435015</v>
      </c>
    </row>
    <row r="7771" spans="1:2" x14ac:dyDescent="0.25">
      <c r="A7771">
        <v>1.4841220942236379</v>
      </c>
      <c r="B7771">
        <v>0.6295582214240476</v>
      </c>
    </row>
    <row r="7772" spans="1:2" x14ac:dyDescent="0.25">
      <c r="A7772">
        <v>3.9550014084658418</v>
      </c>
      <c r="B7772">
        <v>-6.2529818444916452E-2</v>
      </c>
    </row>
    <row r="7773" spans="1:2" x14ac:dyDescent="0.25">
      <c r="A7773">
        <v>3.711166586058761</v>
      </c>
      <c r="B7773">
        <v>1.6591503559263091E-2</v>
      </c>
    </row>
    <row r="7774" spans="1:2" x14ac:dyDescent="0.25">
      <c r="A7774">
        <v>4.9811519856833604</v>
      </c>
      <c r="B7774">
        <v>0.41155827709413512</v>
      </c>
    </row>
    <row r="7775" spans="1:2" x14ac:dyDescent="0.25">
      <c r="A7775">
        <v>-2.5131770286680841</v>
      </c>
      <c r="B7775">
        <v>-0.21619309520850249</v>
      </c>
    </row>
    <row r="7776" spans="1:2" x14ac:dyDescent="0.25">
      <c r="A7776">
        <v>-3.7176097961016819</v>
      </c>
      <c r="B7776">
        <v>0.95541026574540322</v>
      </c>
    </row>
    <row r="7777" spans="1:2" x14ac:dyDescent="0.25">
      <c r="A7777">
        <v>-3.6434946740559422</v>
      </c>
      <c r="B7777">
        <v>0.80559716500817968</v>
      </c>
    </row>
    <row r="7778" spans="1:2" x14ac:dyDescent="0.25">
      <c r="A7778">
        <v>-1.2627032110759</v>
      </c>
      <c r="B7778">
        <v>-1.1613301981704369</v>
      </c>
    </row>
    <row r="7779" spans="1:2" x14ac:dyDescent="0.25">
      <c r="A7779">
        <v>-5.8403647483869454</v>
      </c>
      <c r="B7779">
        <v>1.9062199398688959</v>
      </c>
    </row>
    <row r="7780" spans="1:2" x14ac:dyDescent="0.25">
      <c r="A7780">
        <v>2.39587017272359</v>
      </c>
      <c r="B7780">
        <v>1.114750245576557</v>
      </c>
    </row>
    <row r="7781" spans="1:2" x14ac:dyDescent="0.25">
      <c r="A7781">
        <v>-3.9681385616000449</v>
      </c>
      <c r="B7781">
        <v>-0.81230739070031244</v>
      </c>
    </row>
    <row r="7782" spans="1:2" x14ac:dyDescent="0.25">
      <c r="A7782">
        <v>2.6273923349583992</v>
      </c>
      <c r="B7782">
        <v>6.4936035210033993E-2</v>
      </c>
    </row>
    <row r="7783" spans="1:2" x14ac:dyDescent="0.25">
      <c r="A7783">
        <v>-3.3319188504844979</v>
      </c>
      <c r="B7783">
        <v>-0.36692084339914349</v>
      </c>
    </row>
    <row r="7784" spans="1:2" x14ac:dyDescent="0.25">
      <c r="A7784">
        <v>-1.5799931759512451</v>
      </c>
      <c r="B7784">
        <v>-1.0157325904987411</v>
      </c>
    </row>
    <row r="7785" spans="1:2" x14ac:dyDescent="0.25">
      <c r="A7785">
        <v>-1.7632536183856371</v>
      </c>
      <c r="B7785">
        <v>-0.51841253417132638</v>
      </c>
    </row>
    <row r="7786" spans="1:2" x14ac:dyDescent="0.25">
      <c r="A7786">
        <v>-5.7647950959109968</v>
      </c>
      <c r="B7786">
        <v>0.99464463317779706</v>
      </c>
    </row>
    <row r="7787" spans="1:2" x14ac:dyDescent="0.25">
      <c r="A7787">
        <v>3.6158044241521692</v>
      </c>
      <c r="B7787">
        <v>-4.0070985855127139E-2</v>
      </c>
    </row>
    <row r="7788" spans="1:2" x14ac:dyDescent="0.25">
      <c r="A7788">
        <v>-1.0679580896237839</v>
      </c>
      <c r="B7788">
        <v>-1.4272943908797731</v>
      </c>
    </row>
    <row r="7789" spans="1:2" x14ac:dyDescent="0.25">
      <c r="A7789">
        <v>-4.5256597795617202</v>
      </c>
      <c r="B7789">
        <v>-1.7071251068100211</v>
      </c>
    </row>
    <row r="7790" spans="1:2" x14ac:dyDescent="0.25">
      <c r="A7790">
        <v>-4.5062597192656488</v>
      </c>
      <c r="B7790">
        <v>-1.8978238227286119</v>
      </c>
    </row>
    <row r="7791" spans="1:2" x14ac:dyDescent="0.25">
      <c r="A7791">
        <v>1.5568557754543959</v>
      </c>
      <c r="B7791">
        <v>0.90075439752461062</v>
      </c>
    </row>
    <row r="7792" spans="1:2" x14ac:dyDescent="0.25">
      <c r="A7792">
        <v>-3.0560122711032189</v>
      </c>
      <c r="B7792">
        <v>1.6249646938575799</v>
      </c>
    </row>
    <row r="7793" spans="1:2" x14ac:dyDescent="0.25">
      <c r="A7793">
        <v>4.7010539192642131</v>
      </c>
      <c r="B7793">
        <v>0.1842439752800831</v>
      </c>
    </row>
    <row r="7794" spans="1:2" x14ac:dyDescent="0.25">
      <c r="A7794">
        <v>2.7262472969572009</v>
      </c>
      <c r="B7794">
        <v>1.2698642930464361</v>
      </c>
    </row>
    <row r="7795" spans="1:2" x14ac:dyDescent="0.25">
      <c r="A7795">
        <v>4.5774652640291267</v>
      </c>
      <c r="B7795">
        <v>1.1361345281115891</v>
      </c>
    </row>
    <row r="7796" spans="1:2" x14ac:dyDescent="0.25">
      <c r="A7796">
        <v>1.5380625032729389</v>
      </c>
      <c r="B7796">
        <v>0.43393501425249692</v>
      </c>
    </row>
    <row r="7797" spans="1:2" x14ac:dyDescent="0.25">
      <c r="A7797">
        <v>-1.4092460458851981</v>
      </c>
      <c r="B7797">
        <v>-0.76588510508891194</v>
      </c>
    </row>
    <row r="7798" spans="1:2" x14ac:dyDescent="0.25">
      <c r="A7798">
        <v>-6.292582428346253</v>
      </c>
      <c r="B7798">
        <v>1.737802310212311</v>
      </c>
    </row>
    <row r="7799" spans="1:2" x14ac:dyDescent="0.25">
      <c r="A7799">
        <v>2.465594759644187</v>
      </c>
      <c r="B7799">
        <v>1.103088512087081</v>
      </c>
    </row>
    <row r="7800" spans="1:2" x14ac:dyDescent="0.25">
      <c r="A7800">
        <v>1.959876634169947</v>
      </c>
      <c r="B7800">
        <v>1.055651103122405</v>
      </c>
    </row>
    <row r="7801" spans="1:2" x14ac:dyDescent="0.25">
      <c r="A7801">
        <v>-3.261030227229663</v>
      </c>
      <c r="B7801">
        <v>2.1128001196444428</v>
      </c>
    </row>
    <row r="7802" spans="1:2" x14ac:dyDescent="0.25">
      <c r="A7802">
        <v>-3.0045536744305181</v>
      </c>
      <c r="B7802">
        <v>-0.24031254880698419</v>
      </c>
    </row>
    <row r="7803" spans="1:2" x14ac:dyDescent="0.25">
      <c r="A7803">
        <v>-4.0894875634066716</v>
      </c>
      <c r="B7803">
        <v>0.84156257589191252</v>
      </c>
    </row>
    <row r="7804" spans="1:2" x14ac:dyDescent="0.25">
      <c r="A7804">
        <v>-1.252462814077975</v>
      </c>
      <c r="B7804">
        <v>-1.426120956288234</v>
      </c>
    </row>
    <row r="7805" spans="1:2" x14ac:dyDescent="0.25">
      <c r="A7805">
        <v>-4.1583180779295503</v>
      </c>
      <c r="B7805">
        <v>2.333128302059257</v>
      </c>
    </row>
    <row r="7806" spans="1:2" x14ac:dyDescent="0.25">
      <c r="A7806">
        <v>-4.0737107013496798</v>
      </c>
      <c r="B7806">
        <v>-0.59498775862135589</v>
      </c>
    </row>
    <row r="7807" spans="1:2" x14ac:dyDescent="0.25">
      <c r="A7807">
        <v>-4.0597512931514039</v>
      </c>
      <c r="B7807">
        <v>-0.82249409325265566</v>
      </c>
    </row>
    <row r="7808" spans="1:2" x14ac:dyDescent="0.25">
      <c r="A7808">
        <v>-2.1114486526025811</v>
      </c>
      <c r="B7808">
        <v>-0.4119060321313579</v>
      </c>
    </row>
    <row r="7809" spans="1:2" x14ac:dyDescent="0.25">
      <c r="A7809">
        <v>-6.1771862349561912</v>
      </c>
      <c r="B7809">
        <v>1.2017896270040469</v>
      </c>
    </row>
    <row r="7810" spans="1:2" x14ac:dyDescent="0.25">
      <c r="A7810">
        <v>-3.1735399687237091</v>
      </c>
      <c r="B7810">
        <v>1.362241649674282</v>
      </c>
    </row>
    <row r="7811" spans="1:2" x14ac:dyDescent="0.25">
      <c r="A7811">
        <v>-6.3667844826252731</v>
      </c>
      <c r="B7811">
        <v>1.0765224143411971</v>
      </c>
    </row>
    <row r="7812" spans="1:2" x14ac:dyDescent="0.25">
      <c r="A7812">
        <v>-3.0589036683510642</v>
      </c>
      <c r="B7812">
        <v>1.5112947520979509</v>
      </c>
    </row>
    <row r="7813" spans="1:2" x14ac:dyDescent="0.25">
      <c r="A7813">
        <v>-3.136771411726738</v>
      </c>
      <c r="B7813">
        <v>1.497277333711019</v>
      </c>
    </row>
    <row r="7814" spans="1:2" x14ac:dyDescent="0.25">
      <c r="A7814">
        <v>-1.4014130977719741</v>
      </c>
      <c r="B7814">
        <v>-1.054226822036225</v>
      </c>
    </row>
    <row r="7815" spans="1:2" x14ac:dyDescent="0.25">
      <c r="A7815">
        <v>-3.9279029033685209</v>
      </c>
      <c r="B7815">
        <v>2.1341010521308639</v>
      </c>
    </row>
    <row r="7816" spans="1:2" x14ac:dyDescent="0.25">
      <c r="A7816">
        <v>2.7639793151708871</v>
      </c>
      <c r="B7816">
        <v>1.1115524779941759</v>
      </c>
    </row>
    <row r="7817" spans="1:2" x14ac:dyDescent="0.25">
      <c r="A7817">
        <v>5.0662385589430023</v>
      </c>
      <c r="B7817">
        <v>0.59272123862794079</v>
      </c>
    </row>
    <row r="7818" spans="1:2" x14ac:dyDescent="0.25">
      <c r="A7818">
        <v>2.2625014355820761</v>
      </c>
      <c r="B7818">
        <v>1.059772964832302</v>
      </c>
    </row>
    <row r="7819" spans="1:2" x14ac:dyDescent="0.25">
      <c r="A7819">
        <v>-3.2342970096971468</v>
      </c>
      <c r="B7819">
        <v>1.5226486304240361</v>
      </c>
    </row>
    <row r="7820" spans="1:2" x14ac:dyDescent="0.25">
      <c r="A7820">
        <v>5.1991797036870393</v>
      </c>
      <c r="B7820">
        <v>0.55608742000125067</v>
      </c>
    </row>
    <row r="7821" spans="1:2" x14ac:dyDescent="0.25">
      <c r="A7821">
        <v>-2.8594878125094318</v>
      </c>
      <c r="B7821">
        <v>1.450963940956296</v>
      </c>
    </row>
    <row r="7822" spans="1:2" x14ac:dyDescent="0.25">
      <c r="A7822">
        <v>1.8467161858601551</v>
      </c>
      <c r="B7822">
        <v>0.14360055649151759</v>
      </c>
    </row>
    <row r="7823" spans="1:2" x14ac:dyDescent="0.25">
      <c r="A7823">
        <v>-1.2728564332419121</v>
      </c>
      <c r="B7823">
        <v>-1.695219365706143</v>
      </c>
    </row>
    <row r="7824" spans="1:2" x14ac:dyDescent="0.25">
      <c r="A7824">
        <v>-1.1101047979505421</v>
      </c>
      <c r="B7824">
        <v>-1.6566214697560491</v>
      </c>
    </row>
    <row r="7825" spans="1:2" x14ac:dyDescent="0.25">
      <c r="A7825">
        <v>-6.2748066595409044</v>
      </c>
      <c r="B7825">
        <v>1.1326861692616781</v>
      </c>
    </row>
    <row r="7826" spans="1:2" x14ac:dyDescent="0.25">
      <c r="A7826">
        <v>3.0409583526809851</v>
      </c>
      <c r="B7826">
        <v>1.2622018176952079</v>
      </c>
    </row>
    <row r="7827" spans="1:2" x14ac:dyDescent="0.25">
      <c r="A7827">
        <v>-4.9289684034184287</v>
      </c>
      <c r="B7827">
        <v>2.189971875818975</v>
      </c>
    </row>
    <row r="7828" spans="1:2" x14ac:dyDescent="0.25">
      <c r="A7828">
        <v>-2.6885637881059168</v>
      </c>
      <c r="B7828">
        <v>-0.26949703409827358</v>
      </c>
    </row>
    <row r="7829" spans="1:2" x14ac:dyDescent="0.25">
      <c r="A7829">
        <v>4.9829481061401113</v>
      </c>
      <c r="B7829">
        <v>0.40616721432912789</v>
      </c>
    </row>
    <row r="7830" spans="1:2" x14ac:dyDescent="0.25">
      <c r="A7830">
        <v>2.5497805542747569</v>
      </c>
      <c r="B7830">
        <v>0.1555643998113021</v>
      </c>
    </row>
    <row r="7831" spans="1:2" x14ac:dyDescent="0.25">
      <c r="A7831">
        <v>-6.3325306017241614</v>
      </c>
      <c r="B7831">
        <v>1.7630866732463359</v>
      </c>
    </row>
    <row r="7832" spans="1:2" x14ac:dyDescent="0.25">
      <c r="A7832">
        <v>-2.1138805791165618</v>
      </c>
      <c r="B7832">
        <v>-0.41968629245155542</v>
      </c>
    </row>
    <row r="7833" spans="1:2" x14ac:dyDescent="0.25">
      <c r="A7833">
        <v>-5.5077959245491899</v>
      </c>
      <c r="B7833">
        <v>0.61241969822031828</v>
      </c>
    </row>
    <row r="7834" spans="1:2" x14ac:dyDescent="0.25">
      <c r="A7834">
        <v>-5.9744188228178494</v>
      </c>
      <c r="B7834">
        <v>0.91591385071115761</v>
      </c>
    </row>
    <row r="7835" spans="1:2" x14ac:dyDescent="0.25">
      <c r="A7835">
        <v>-3.301506106368592</v>
      </c>
      <c r="B7835">
        <v>1.7792643025188459</v>
      </c>
    </row>
    <row r="7836" spans="1:2" x14ac:dyDescent="0.25">
      <c r="A7836">
        <v>-3.0352006003276268</v>
      </c>
      <c r="B7836">
        <v>1.251898598067686</v>
      </c>
    </row>
    <row r="7837" spans="1:2" x14ac:dyDescent="0.25">
      <c r="A7837">
        <v>4.2234199709868214</v>
      </c>
      <c r="B7837">
        <v>3.3064303237786863E-2</v>
      </c>
    </row>
    <row r="7838" spans="1:2" x14ac:dyDescent="0.25">
      <c r="A7838">
        <v>-6.0344165904999274</v>
      </c>
      <c r="B7838">
        <v>0.90275983530457526</v>
      </c>
    </row>
    <row r="7839" spans="1:2" x14ac:dyDescent="0.25">
      <c r="A7839">
        <v>2.0079135906579282</v>
      </c>
      <c r="B7839">
        <v>0.21560690080957151</v>
      </c>
    </row>
    <row r="7840" spans="1:2" x14ac:dyDescent="0.25">
      <c r="A7840">
        <v>-3.8297148715987142</v>
      </c>
      <c r="B7840">
        <v>0.77072862181042312</v>
      </c>
    </row>
    <row r="7841" spans="1:2" x14ac:dyDescent="0.25">
      <c r="A7841">
        <v>-2.5608300685467462</v>
      </c>
      <c r="B7841">
        <v>-0.18789749360478011</v>
      </c>
    </row>
    <row r="7842" spans="1:2" x14ac:dyDescent="0.25">
      <c r="A7842">
        <v>-3.7800715508857201</v>
      </c>
      <c r="B7842">
        <v>-0.35309415182036957</v>
      </c>
    </row>
    <row r="7843" spans="1:2" x14ac:dyDescent="0.25">
      <c r="A7843">
        <v>5.0239480259586822</v>
      </c>
      <c r="B7843">
        <v>0.6501430906640584</v>
      </c>
    </row>
    <row r="7844" spans="1:2" x14ac:dyDescent="0.25">
      <c r="A7844">
        <v>-1.0967170364950509</v>
      </c>
      <c r="B7844">
        <v>-1.2345469221702561</v>
      </c>
    </row>
    <row r="7845" spans="1:2" x14ac:dyDescent="0.25">
      <c r="A7845">
        <v>4.6171061898429198</v>
      </c>
      <c r="B7845">
        <v>0.2308530003463091</v>
      </c>
    </row>
    <row r="7846" spans="1:2" x14ac:dyDescent="0.25">
      <c r="A7846">
        <v>-3.6059271628483831</v>
      </c>
      <c r="B7846">
        <v>1.9238051623499941</v>
      </c>
    </row>
    <row r="7847" spans="1:2" x14ac:dyDescent="0.25">
      <c r="A7847">
        <v>-3.1909572432909901</v>
      </c>
      <c r="B7847">
        <v>0.98602487426519159</v>
      </c>
    </row>
    <row r="7848" spans="1:2" x14ac:dyDescent="0.25">
      <c r="A7848">
        <v>-3.2635512585630879</v>
      </c>
      <c r="B7848">
        <v>-0.56756474419158964</v>
      </c>
    </row>
    <row r="7849" spans="1:2" x14ac:dyDescent="0.25">
      <c r="A7849">
        <v>-4.5115862058198593</v>
      </c>
      <c r="B7849">
        <v>-1.422071319094145</v>
      </c>
    </row>
    <row r="7850" spans="1:2" x14ac:dyDescent="0.25">
      <c r="A7850">
        <v>4.16355693335366</v>
      </c>
      <c r="B7850">
        <v>1.05552764847863</v>
      </c>
    </row>
    <row r="7851" spans="1:2" x14ac:dyDescent="0.25">
      <c r="A7851">
        <v>-1.0368547793383609</v>
      </c>
      <c r="B7851">
        <v>-1.6538566364826219</v>
      </c>
    </row>
    <row r="7852" spans="1:2" x14ac:dyDescent="0.25">
      <c r="A7852">
        <v>5.0458739359009641</v>
      </c>
      <c r="B7852">
        <v>0.84603153117321228</v>
      </c>
    </row>
    <row r="7853" spans="1:2" x14ac:dyDescent="0.25">
      <c r="A7853">
        <v>2.4827470580335329</v>
      </c>
      <c r="B7853">
        <v>1.1229540958843589</v>
      </c>
    </row>
    <row r="7854" spans="1:2" x14ac:dyDescent="0.25">
      <c r="A7854">
        <v>4.3991610252088336</v>
      </c>
      <c r="B7854">
        <v>1.1094693028779341</v>
      </c>
    </row>
    <row r="7855" spans="1:2" x14ac:dyDescent="0.25">
      <c r="A7855">
        <v>-5.8941757885733264</v>
      </c>
      <c r="B7855">
        <v>0.79496571337026189</v>
      </c>
    </row>
    <row r="7856" spans="1:2" x14ac:dyDescent="0.25">
      <c r="A7856">
        <v>-4.3505085019641134</v>
      </c>
      <c r="B7856">
        <v>0.67658897888744374</v>
      </c>
    </row>
    <row r="7857" spans="1:2" x14ac:dyDescent="0.25">
      <c r="A7857">
        <v>3.971261956819315</v>
      </c>
      <c r="B7857">
        <v>1.2805064776116111</v>
      </c>
    </row>
    <row r="7858" spans="1:2" x14ac:dyDescent="0.25">
      <c r="A7858">
        <v>4.3895772591783571</v>
      </c>
      <c r="B7858">
        <v>0.31442053822904131</v>
      </c>
    </row>
    <row r="7859" spans="1:2" x14ac:dyDescent="0.25">
      <c r="A7859">
        <v>-4.5403774731322919</v>
      </c>
      <c r="B7859">
        <v>-1.6711945540735871</v>
      </c>
    </row>
    <row r="7860" spans="1:2" x14ac:dyDescent="0.25">
      <c r="A7860">
        <v>4.9751033493157264</v>
      </c>
      <c r="B7860">
        <v>0.50572631429849535</v>
      </c>
    </row>
    <row r="7861" spans="1:2" x14ac:dyDescent="0.25">
      <c r="A7861">
        <v>1.8812431739487909</v>
      </c>
      <c r="B7861">
        <v>0.96045284291169919</v>
      </c>
    </row>
    <row r="7862" spans="1:2" x14ac:dyDescent="0.25">
      <c r="A7862">
        <v>3.87645712596811</v>
      </c>
      <c r="B7862">
        <v>1.312746276993519</v>
      </c>
    </row>
    <row r="7863" spans="1:2" x14ac:dyDescent="0.25">
      <c r="A7863">
        <v>-4.4554119636763074</v>
      </c>
      <c r="B7863">
        <v>0.57490412786509049</v>
      </c>
    </row>
    <row r="7864" spans="1:2" x14ac:dyDescent="0.25">
      <c r="A7864">
        <v>-4.0729442190752243</v>
      </c>
      <c r="B7864">
        <v>-0.7830008761115641</v>
      </c>
    </row>
    <row r="7865" spans="1:2" x14ac:dyDescent="0.25">
      <c r="A7865">
        <v>-2.2643476519205699</v>
      </c>
      <c r="B7865">
        <v>-0.35820082495092648</v>
      </c>
    </row>
    <row r="7866" spans="1:2" x14ac:dyDescent="0.25">
      <c r="A7866">
        <v>-5.4697274308296926</v>
      </c>
      <c r="B7866">
        <v>2.1704386535110922</v>
      </c>
    </row>
    <row r="7867" spans="1:2" x14ac:dyDescent="0.25">
      <c r="A7867">
        <v>-5.7558873344365047</v>
      </c>
      <c r="B7867">
        <v>2.0089607893627299</v>
      </c>
    </row>
    <row r="7868" spans="1:2" x14ac:dyDescent="0.25">
      <c r="A7868">
        <v>-3.7517519106594759</v>
      </c>
      <c r="B7868">
        <v>-0.6279632985136312</v>
      </c>
    </row>
    <row r="7869" spans="1:2" x14ac:dyDescent="0.25">
      <c r="A7869">
        <v>-5.7668399423209884</v>
      </c>
      <c r="B7869">
        <v>0.64325765994055306</v>
      </c>
    </row>
    <row r="7870" spans="1:2" x14ac:dyDescent="0.25">
      <c r="A7870">
        <v>-2.7308919874205988</v>
      </c>
      <c r="B7870">
        <v>-0.22479190735840551</v>
      </c>
    </row>
    <row r="7871" spans="1:2" x14ac:dyDescent="0.25">
      <c r="A7871">
        <v>2.3045065946936769</v>
      </c>
      <c r="B7871">
        <v>1.1573167178254351</v>
      </c>
    </row>
    <row r="7872" spans="1:2" x14ac:dyDescent="0.25">
      <c r="A7872">
        <v>-4.4153916024882989</v>
      </c>
      <c r="B7872">
        <v>0.71274945576040671</v>
      </c>
    </row>
    <row r="7873" spans="1:2" x14ac:dyDescent="0.25">
      <c r="A7873">
        <v>-3.011381960060008</v>
      </c>
      <c r="B7873">
        <v>1.391821712679864</v>
      </c>
    </row>
    <row r="7874" spans="1:2" x14ac:dyDescent="0.25">
      <c r="A7874">
        <v>-2.9111887044316531</v>
      </c>
      <c r="B7874">
        <v>-0.54361295010801958</v>
      </c>
    </row>
    <row r="7875" spans="1:2" x14ac:dyDescent="0.25">
      <c r="A7875">
        <v>-1.156049288408266</v>
      </c>
      <c r="B7875">
        <v>-2.07433447986321</v>
      </c>
    </row>
    <row r="7876" spans="1:2" x14ac:dyDescent="0.25">
      <c r="A7876">
        <v>-3.9356903512668611</v>
      </c>
      <c r="B7876">
        <v>1.874875556991308</v>
      </c>
    </row>
    <row r="7877" spans="1:2" x14ac:dyDescent="0.25">
      <c r="A7877">
        <v>2.737058656342259</v>
      </c>
      <c r="B7877">
        <v>1.2610683621683201</v>
      </c>
    </row>
    <row r="7878" spans="1:2" x14ac:dyDescent="0.25">
      <c r="A7878">
        <v>-2.2628262523653611</v>
      </c>
      <c r="B7878">
        <v>-0.26798823190631832</v>
      </c>
    </row>
    <row r="7879" spans="1:2" x14ac:dyDescent="0.25">
      <c r="A7879">
        <v>4.7129456882533329</v>
      </c>
      <c r="B7879">
        <v>0.18278138823732679</v>
      </c>
    </row>
    <row r="7880" spans="1:2" x14ac:dyDescent="0.25">
      <c r="A7880">
        <v>-3.020453196971574</v>
      </c>
      <c r="B7880">
        <v>1.9321590015402661</v>
      </c>
    </row>
    <row r="7881" spans="1:2" x14ac:dyDescent="0.25">
      <c r="A7881">
        <v>3.3729000640139599</v>
      </c>
      <c r="B7881">
        <v>1.2119149163497851</v>
      </c>
    </row>
    <row r="7882" spans="1:2" x14ac:dyDescent="0.25">
      <c r="A7882">
        <v>-3.211718414098613</v>
      </c>
      <c r="B7882">
        <v>1.542557485555095</v>
      </c>
    </row>
    <row r="7883" spans="1:2" x14ac:dyDescent="0.25">
      <c r="A7883">
        <v>-4.4081135885787308</v>
      </c>
      <c r="B7883">
        <v>0.63149262157179598</v>
      </c>
    </row>
    <row r="7884" spans="1:2" x14ac:dyDescent="0.25">
      <c r="A7884">
        <v>3.1434827934823999</v>
      </c>
      <c r="B7884">
        <v>1.146393059682554</v>
      </c>
    </row>
    <row r="7885" spans="1:2" x14ac:dyDescent="0.25">
      <c r="A7885">
        <v>-0.97322907973705952</v>
      </c>
      <c r="B7885">
        <v>-1.5722560602731981</v>
      </c>
    </row>
    <row r="7886" spans="1:2" x14ac:dyDescent="0.25">
      <c r="A7886">
        <v>-3.77082839063611</v>
      </c>
      <c r="B7886">
        <v>-0.56332692389873662</v>
      </c>
    </row>
    <row r="7887" spans="1:2" x14ac:dyDescent="0.25">
      <c r="A7887">
        <v>-1.0943187247622841</v>
      </c>
      <c r="B7887">
        <v>-1.3827537699606991</v>
      </c>
    </row>
    <row r="7888" spans="1:2" x14ac:dyDescent="0.25">
      <c r="A7888">
        <v>-6.2577672411652134</v>
      </c>
      <c r="B7888">
        <v>1.707599294776228</v>
      </c>
    </row>
    <row r="7889" spans="1:2" x14ac:dyDescent="0.25">
      <c r="A7889">
        <v>-5.7344899543609076</v>
      </c>
      <c r="B7889">
        <v>0.67229711261312775</v>
      </c>
    </row>
    <row r="7890" spans="1:2" x14ac:dyDescent="0.25">
      <c r="A7890">
        <v>4.6105165926593434</v>
      </c>
      <c r="B7890">
        <v>0.31892578506353958</v>
      </c>
    </row>
    <row r="7891" spans="1:2" x14ac:dyDescent="0.25">
      <c r="A7891">
        <v>-2.8906390143103891</v>
      </c>
      <c r="B7891">
        <v>-0.3140400778885446</v>
      </c>
    </row>
    <row r="7892" spans="1:2" x14ac:dyDescent="0.25">
      <c r="A7892">
        <v>2.283631590993517</v>
      </c>
      <c r="B7892">
        <v>1.2080684104030359</v>
      </c>
    </row>
    <row r="7893" spans="1:2" x14ac:dyDescent="0.25">
      <c r="A7893">
        <v>-1.523371479292253</v>
      </c>
      <c r="B7893">
        <v>-0.75890497291641523</v>
      </c>
    </row>
    <row r="7894" spans="1:2" x14ac:dyDescent="0.25">
      <c r="A7894">
        <v>2.487998234783702</v>
      </c>
      <c r="B7894">
        <v>1.4021151163388199</v>
      </c>
    </row>
    <row r="7895" spans="1:2" x14ac:dyDescent="0.25">
      <c r="A7895">
        <v>2.0531325849673201</v>
      </c>
      <c r="B7895">
        <v>1.001074469376761</v>
      </c>
    </row>
    <row r="7896" spans="1:2" x14ac:dyDescent="0.25">
      <c r="A7896">
        <v>-4.2988685375538811</v>
      </c>
      <c r="B7896">
        <v>-1.234887948102926</v>
      </c>
    </row>
    <row r="7897" spans="1:2" x14ac:dyDescent="0.25">
      <c r="A7897">
        <v>-5.3976373704057314</v>
      </c>
      <c r="B7897">
        <v>0.86382217591184629</v>
      </c>
    </row>
    <row r="7898" spans="1:2" x14ac:dyDescent="0.25">
      <c r="A7898">
        <v>-1.9835111080819841</v>
      </c>
      <c r="B7898">
        <v>-0.56068946228024785</v>
      </c>
    </row>
    <row r="7899" spans="1:2" x14ac:dyDescent="0.25">
      <c r="A7899">
        <v>-3.1218876248710501</v>
      </c>
      <c r="B7899">
        <v>-0.26746947144943189</v>
      </c>
    </row>
    <row r="7900" spans="1:2" x14ac:dyDescent="0.25">
      <c r="A7900">
        <v>-3.3196973780000039</v>
      </c>
      <c r="B7900">
        <v>1.5333867634393361</v>
      </c>
    </row>
    <row r="7901" spans="1:2" x14ac:dyDescent="0.25">
      <c r="A7901">
        <v>3.0881146325515112</v>
      </c>
      <c r="B7901">
        <v>0.1101270464123266</v>
      </c>
    </row>
    <row r="7902" spans="1:2" x14ac:dyDescent="0.25">
      <c r="A7902">
        <v>-1.1332796011264441</v>
      </c>
      <c r="B7902">
        <v>-1.753466846380185</v>
      </c>
    </row>
    <row r="7903" spans="1:2" x14ac:dyDescent="0.25">
      <c r="A7903">
        <v>-5.1285102985942883</v>
      </c>
      <c r="B7903">
        <v>0.51359356173967663</v>
      </c>
    </row>
    <row r="7904" spans="1:2" x14ac:dyDescent="0.25">
      <c r="A7904">
        <v>4.0707926402911827</v>
      </c>
      <c r="B7904">
        <v>3.1089046686789579E-2</v>
      </c>
    </row>
    <row r="7905" spans="1:2" x14ac:dyDescent="0.25">
      <c r="A7905">
        <v>-6.1655749299603002</v>
      </c>
      <c r="B7905">
        <v>1.838538850699567</v>
      </c>
    </row>
    <row r="7906" spans="1:2" x14ac:dyDescent="0.25">
      <c r="A7906">
        <v>-6.217714831843641</v>
      </c>
      <c r="B7906">
        <v>1.0579528574273489</v>
      </c>
    </row>
    <row r="7907" spans="1:2" x14ac:dyDescent="0.25">
      <c r="A7907">
        <v>-5.6574838550372739</v>
      </c>
      <c r="B7907">
        <v>2.0816857141284362</v>
      </c>
    </row>
    <row r="7908" spans="1:2" x14ac:dyDescent="0.25">
      <c r="A7908">
        <v>5.1115312745123713</v>
      </c>
      <c r="B7908">
        <v>0.50882948179533172</v>
      </c>
    </row>
    <row r="7909" spans="1:2" x14ac:dyDescent="0.25">
      <c r="A7909">
        <v>-6.3657899677656129</v>
      </c>
      <c r="B7909">
        <v>1.237768814746246</v>
      </c>
    </row>
    <row r="7910" spans="1:2" x14ac:dyDescent="0.25">
      <c r="A7910">
        <v>-4.1164963065299673</v>
      </c>
      <c r="B7910">
        <v>-0.97229881457217537</v>
      </c>
    </row>
    <row r="7911" spans="1:2" x14ac:dyDescent="0.25">
      <c r="A7911">
        <v>4.9321262665008652</v>
      </c>
      <c r="B7911">
        <v>0.69599758271434409</v>
      </c>
    </row>
    <row r="7912" spans="1:2" x14ac:dyDescent="0.25">
      <c r="A7912">
        <v>-3.5199176440491651</v>
      </c>
      <c r="B7912">
        <v>1.74697037144914</v>
      </c>
    </row>
    <row r="7913" spans="1:2" x14ac:dyDescent="0.25">
      <c r="A7913">
        <v>-4.4829324169692448</v>
      </c>
      <c r="B7913">
        <v>-1.431646592551189</v>
      </c>
    </row>
    <row r="7914" spans="1:2" x14ac:dyDescent="0.25">
      <c r="A7914">
        <v>-4.3128126165323577</v>
      </c>
      <c r="B7914">
        <v>2.069415876731183</v>
      </c>
    </row>
    <row r="7915" spans="1:2" x14ac:dyDescent="0.25">
      <c r="A7915">
        <v>-4.380592852860131</v>
      </c>
      <c r="B7915">
        <v>2.1414746116842771</v>
      </c>
    </row>
    <row r="7916" spans="1:2" x14ac:dyDescent="0.25">
      <c r="A7916">
        <v>3.876328294305404</v>
      </c>
      <c r="B7916">
        <v>1.194159817237195</v>
      </c>
    </row>
    <row r="7917" spans="1:2" x14ac:dyDescent="0.25">
      <c r="A7917">
        <v>-4.3842458543511551</v>
      </c>
      <c r="B7917">
        <v>-1.875054998678064</v>
      </c>
    </row>
    <row r="7918" spans="1:2" x14ac:dyDescent="0.25">
      <c r="A7918">
        <v>1.4174330007579461</v>
      </c>
      <c r="B7918">
        <v>0.76540718255625828</v>
      </c>
    </row>
    <row r="7919" spans="1:2" x14ac:dyDescent="0.25">
      <c r="A7919">
        <v>4.6462384833229704</v>
      </c>
      <c r="B7919">
        <v>1.070809567855505</v>
      </c>
    </row>
    <row r="7920" spans="1:2" x14ac:dyDescent="0.25">
      <c r="A7920">
        <v>-4.4527301327604176</v>
      </c>
      <c r="B7920">
        <v>2.2793291028075129</v>
      </c>
    </row>
    <row r="7921" spans="1:2" x14ac:dyDescent="0.25">
      <c r="A7921">
        <v>4.9718684934708772</v>
      </c>
      <c r="B7921">
        <v>0.72653003933225346</v>
      </c>
    </row>
    <row r="7922" spans="1:2" x14ac:dyDescent="0.25">
      <c r="A7922">
        <v>4.9229046447131326</v>
      </c>
      <c r="B7922">
        <v>0.32811722324483622</v>
      </c>
    </row>
    <row r="7923" spans="1:2" x14ac:dyDescent="0.25">
      <c r="A7923">
        <v>-1.2910244117945899</v>
      </c>
      <c r="B7923">
        <v>-1.3211570850861569</v>
      </c>
    </row>
    <row r="7924" spans="1:2" x14ac:dyDescent="0.25">
      <c r="A7924">
        <v>-2.1427896075568271</v>
      </c>
      <c r="B7924">
        <v>-0.29821423440390182</v>
      </c>
    </row>
    <row r="7925" spans="1:2" x14ac:dyDescent="0.25">
      <c r="A7925">
        <v>-3.2197700288376661</v>
      </c>
      <c r="B7925">
        <v>-0.20098114514582849</v>
      </c>
    </row>
    <row r="7926" spans="1:2" x14ac:dyDescent="0.25">
      <c r="A7926">
        <v>-2.3166104194230992</v>
      </c>
      <c r="B7926">
        <v>-0.44684458439058622</v>
      </c>
    </row>
    <row r="7927" spans="1:2" x14ac:dyDescent="0.25">
      <c r="A7927">
        <v>-2.0876845495520668</v>
      </c>
      <c r="B7927">
        <v>-0.41556038288769659</v>
      </c>
    </row>
    <row r="7928" spans="1:2" x14ac:dyDescent="0.25">
      <c r="A7928">
        <v>-3.2302112488416661</v>
      </c>
      <c r="B7928">
        <v>-0.39763520293842092</v>
      </c>
    </row>
    <row r="7929" spans="1:2" x14ac:dyDescent="0.25">
      <c r="A7929">
        <v>4.3113886429334212</v>
      </c>
      <c r="B7929">
        <v>1.1091217353402021</v>
      </c>
    </row>
    <row r="7930" spans="1:2" x14ac:dyDescent="0.25">
      <c r="A7930">
        <v>-3.3979329109985308</v>
      </c>
      <c r="B7930">
        <v>-0.36119314476970632</v>
      </c>
    </row>
    <row r="7931" spans="1:2" x14ac:dyDescent="0.25">
      <c r="A7931">
        <v>-3.0299871094982311</v>
      </c>
      <c r="B7931">
        <v>-0.37079637381802838</v>
      </c>
    </row>
    <row r="7932" spans="1:2" x14ac:dyDescent="0.25">
      <c r="A7932">
        <v>-4.1332076790709307</v>
      </c>
      <c r="B7932">
        <v>2.3463721244524192</v>
      </c>
    </row>
    <row r="7933" spans="1:2" x14ac:dyDescent="0.25">
      <c r="A7933">
        <v>1.567336690627984</v>
      </c>
      <c r="B7933">
        <v>1.032187342846256</v>
      </c>
    </row>
    <row r="7934" spans="1:2" x14ac:dyDescent="0.25">
      <c r="A7934">
        <v>-4.3984193343285352</v>
      </c>
      <c r="B7934">
        <v>-1.2418652946732109</v>
      </c>
    </row>
    <row r="7935" spans="1:2" x14ac:dyDescent="0.25">
      <c r="A7935">
        <v>2.7291235300309822</v>
      </c>
      <c r="B7935">
        <v>1.1261295105767639</v>
      </c>
    </row>
    <row r="7936" spans="1:2" x14ac:dyDescent="0.25">
      <c r="A7936">
        <v>-3.6609475300896022</v>
      </c>
      <c r="B7936">
        <v>1.9421082583049341</v>
      </c>
    </row>
    <row r="7937" spans="1:2" x14ac:dyDescent="0.25">
      <c r="A7937">
        <v>-3.7506811954223611</v>
      </c>
      <c r="B7937">
        <v>2.1959006963417211</v>
      </c>
    </row>
    <row r="7938" spans="1:2" x14ac:dyDescent="0.25">
      <c r="A7938">
        <v>5.1213010539496739</v>
      </c>
      <c r="B7938">
        <v>0.68896598048999169</v>
      </c>
    </row>
    <row r="7939" spans="1:2" x14ac:dyDescent="0.25">
      <c r="A7939">
        <v>-1.1433423301965731</v>
      </c>
      <c r="B7939">
        <v>-1.703816055857819</v>
      </c>
    </row>
    <row r="7940" spans="1:2" x14ac:dyDescent="0.25">
      <c r="A7940">
        <v>-6.1541397555347501</v>
      </c>
      <c r="B7940">
        <v>1.7186837605253329</v>
      </c>
    </row>
    <row r="7941" spans="1:2" x14ac:dyDescent="0.25">
      <c r="A7941">
        <v>-2.2310175677446971</v>
      </c>
      <c r="B7941">
        <v>-0.43315546040832159</v>
      </c>
    </row>
    <row r="7942" spans="1:2" x14ac:dyDescent="0.25">
      <c r="A7942">
        <v>-5.435040828522836</v>
      </c>
      <c r="B7942">
        <v>2.209864143249237</v>
      </c>
    </row>
    <row r="7943" spans="1:2" x14ac:dyDescent="0.25">
      <c r="A7943">
        <v>-3.142772493730265</v>
      </c>
      <c r="B7943">
        <v>1.657167874572802</v>
      </c>
    </row>
    <row r="7944" spans="1:2" x14ac:dyDescent="0.25">
      <c r="A7944">
        <v>-5.725835285891768</v>
      </c>
      <c r="B7944">
        <v>2.1318697859883642</v>
      </c>
    </row>
    <row r="7945" spans="1:2" x14ac:dyDescent="0.25">
      <c r="A7945">
        <v>-4.2095033732222431</v>
      </c>
      <c r="B7945">
        <v>0.60892572114510701</v>
      </c>
    </row>
    <row r="7946" spans="1:2" x14ac:dyDescent="0.25">
      <c r="A7946">
        <v>-5.8491947687005652</v>
      </c>
      <c r="B7946">
        <v>2.111225065291221</v>
      </c>
    </row>
    <row r="7947" spans="1:2" x14ac:dyDescent="0.25">
      <c r="A7947">
        <v>-2.0352261573443799</v>
      </c>
      <c r="B7947">
        <v>-0.36926939401935449</v>
      </c>
    </row>
    <row r="7948" spans="1:2" x14ac:dyDescent="0.25">
      <c r="A7948">
        <v>-3.8337111546252678</v>
      </c>
      <c r="B7948">
        <v>-0.66232268830248353</v>
      </c>
    </row>
    <row r="7949" spans="1:2" x14ac:dyDescent="0.25">
      <c r="A7949">
        <v>-3.1539612879995849</v>
      </c>
      <c r="B7949">
        <v>1.637345265425816</v>
      </c>
    </row>
    <row r="7950" spans="1:2" x14ac:dyDescent="0.25">
      <c r="A7950">
        <v>3.2292730388606792</v>
      </c>
      <c r="B7950">
        <v>-2.6024862040065599E-2</v>
      </c>
    </row>
    <row r="7951" spans="1:2" x14ac:dyDescent="0.25">
      <c r="A7951">
        <v>-1.795194416064773</v>
      </c>
      <c r="B7951">
        <v>-0.76116115931913009</v>
      </c>
    </row>
    <row r="7952" spans="1:2" x14ac:dyDescent="0.25">
      <c r="A7952">
        <v>-5.877857683572107</v>
      </c>
      <c r="B7952">
        <v>2.0555931451166329</v>
      </c>
    </row>
    <row r="7953" spans="1:2" x14ac:dyDescent="0.25">
      <c r="A7953">
        <v>2.7888062139526988</v>
      </c>
      <c r="B7953">
        <v>1.0864418405070499</v>
      </c>
    </row>
    <row r="7954" spans="1:2" x14ac:dyDescent="0.25">
      <c r="A7954">
        <v>-3.6604455738371628</v>
      </c>
      <c r="B7954">
        <v>-0.43644612791099641</v>
      </c>
    </row>
    <row r="7955" spans="1:2" x14ac:dyDescent="0.25">
      <c r="A7955">
        <v>3.1811886120243198</v>
      </c>
      <c r="B7955">
        <v>1.3446446185013621</v>
      </c>
    </row>
    <row r="7956" spans="1:2" x14ac:dyDescent="0.25">
      <c r="A7956">
        <v>3.736728445194442</v>
      </c>
      <c r="B7956">
        <v>-5.7703131440768003E-2</v>
      </c>
    </row>
    <row r="7957" spans="1:2" x14ac:dyDescent="0.25">
      <c r="A7957">
        <v>-1.498662602078678</v>
      </c>
      <c r="B7957">
        <v>-0.71155822305335437</v>
      </c>
    </row>
    <row r="7958" spans="1:2" x14ac:dyDescent="0.25">
      <c r="A7958">
        <v>1.496963471756189</v>
      </c>
      <c r="B7958">
        <v>0.73212523520454542</v>
      </c>
    </row>
    <row r="7959" spans="1:2" x14ac:dyDescent="0.25">
      <c r="A7959">
        <v>-2.6213669519560638</v>
      </c>
      <c r="B7959">
        <v>-0.22703694890306331</v>
      </c>
    </row>
    <row r="7960" spans="1:2" x14ac:dyDescent="0.25">
      <c r="A7960">
        <v>-4.1431404729382662</v>
      </c>
      <c r="B7960">
        <v>2.230060996133111</v>
      </c>
    </row>
    <row r="7961" spans="1:2" x14ac:dyDescent="0.25">
      <c r="A7961">
        <v>-4.51903750486336</v>
      </c>
      <c r="B7961">
        <v>-1.883044087736726</v>
      </c>
    </row>
    <row r="7962" spans="1:2" x14ac:dyDescent="0.25">
      <c r="A7962">
        <v>-5.1737373199524654</v>
      </c>
      <c r="B7962">
        <v>0.58673484065458159</v>
      </c>
    </row>
    <row r="7963" spans="1:2" x14ac:dyDescent="0.25">
      <c r="A7963">
        <v>4.0641361827255258</v>
      </c>
      <c r="B7963">
        <v>9.8943976631670871E-2</v>
      </c>
    </row>
    <row r="7964" spans="1:2" x14ac:dyDescent="0.25">
      <c r="A7964">
        <v>1.9882792461403951</v>
      </c>
      <c r="B7964">
        <v>0.27004389243136911</v>
      </c>
    </row>
    <row r="7965" spans="1:2" x14ac:dyDescent="0.25">
      <c r="A7965">
        <v>-4.4212255230376041</v>
      </c>
      <c r="B7965">
        <v>-1.965428031586208</v>
      </c>
    </row>
    <row r="7966" spans="1:2" x14ac:dyDescent="0.25">
      <c r="A7966">
        <v>4.1916342744156756</v>
      </c>
      <c r="B7966">
        <v>1.1011603895216551</v>
      </c>
    </row>
    <row r="7967" spans="1:2" x14ac:dyDescent="0.25">
      <c r="A7967">
        <v>-4.5419093049847143</v>
      </c>
      <c r="B7967">
        <v>2.1787791785034432</v>
      </c>
    </row>
    <row r="7968" spans="1:2" x14ac:dyDescent="0.25">
      <c r="A7968">
        <v>2.2529832691045319</v>
      </c>
      <c r="B7968">
        <v>1.01574422237105</v>
      </c>
    </row>
    <row r="7969" spans="1:2" x14ac:dyDescent="0.25">
      <c r="A7969">
        <v>-4.3035282719450141</v>
      </c>
      <c r="B7969">
        <v>-1.1608104219544599</v>
      </c>
    </row>
    <row r="7970" spans="1:2" x14ac:dyDescent="0.25">
      <c r="A7970">
        <v>-4.7902771179282064</v>
      </c>
      <c r="B7970">
        <v>2.246360294064949</v>
      </c>
    </row>
    <row r="7971" spans="1:2" x14ac:dyDescent="0.25">
      <c r="A7971">
        <v>-4.5233281634252842</v>
      </c>
      <c r="B7971">
        <v>2.1981186526530792</v>
      </c>
    </row>
    <row r="7972" spans="1:2" x14ac:dyDescent="0.25">
      <c r="A7972">
        <v>-4.2406710116790034</v>
      </c>
      <c r="B7972">
        <v>-0.90993712286766382</v>
      </c>
    </row>
    <row r="7973" spans="1:2" x14ac:dyDescent="0.25">
      <c r="A7973">
        <v>-3.77126324934118</v>
      </c>
      <c r="B7973">
        <v>-0.74619649927164611</v>
      </c>
    </row>
    <row r="7974" spans="1:2" x14ac:dyDescent="0.25">
      <c r="A7974">
        <v>2.6346284967220539</v>
      </c>
      <c r="B7974">
        <v>-1.883182256662852E-2</v>
      </c>
    </row>
    <row r="7975" spans="1:2" x14ac:dyDescent="0.25">
      <c r="A7975">
        <v>-3.3261061673661998</v>
      </c>
      <c r="B7975">
        <v>2.0185280036058399</v>
      </c>
    </row>
    <row r="7976" spans="1:2" x14ac:dyDescent="0.25">
      <c r="A7976">
        <v>-5.3026460306341061</v>
      </c>
      <c r="B7976">
        <v>0.61488205553117359</v>
      </c>
    </row>
    <row r="7977" spans="1:2" x14ac:dyDescent="0.25">
      <c r="A7977">
        <v>-3.923635268328463</v>
      </c>
      <c r="B7977">
        <v>2.1112251724877389</v>
      </c>
    </row>
    <row r="7978" spans="1:2" x14ac:dyDescent="0.25">
      <c r="A7978">
        <v>4.3146125166427014</v>
      </c>
      <c r="B7978">
        <v>1.080430859017945</v>
      </c>
    </row>
    <row r="7979" spans="1:2" x14ac:dyDescent="0.25">
      <c r="A7979">
        <v>-4.5171243297623747</v>
      </c>
      <c r="B7979">
        <v>-1.4642866037687641</v>
      </c>
    </row>
    <row r="7980" spans="1:2" x14ac:dyDescent="0.25">
      <c r="A7980">
        <v>-3.6925211260340411</v>
      </c>
      <c r="B7980">
        <v>0.66393505751736481</v>
      </c>
    </row>
    <row r="7981" spans="1:2" x14ac:dyDescent="0.25">
      <c r="A7981">
        <v>-4.0818057940204611</v>
      </c>
      <c r="B7981">
        <v>0.88308758362611695</v>
      </c>
    </row>
    <row r="7982" spans="1:2" x14ac:dyDescent="0.25">
      <c r="A7982">
        <v>-6.1504377401948913</v>
      </c>
      <c r="B7982">
        <v>1.42517881642403</v>
      </c>
    </row>
    <row r="7983" spans="1:2" x14ac:dyDescent="0.25">
      <c r="A7983">
        <v>-3.2935951726787631</v>
      </c>
      <c r="B7983">
        <v>2.1194779692908172</v>
      </c>
    </row>
    <row r="7984" spans="1:2" x14ac:dyDescent="0.25">
      <c r="A7984">
        <v>1.602643682026188</v>
      </c>
      <c r="B7984">
        <v>0.8578915355890262</v>
      </c>
    </row>
    <row r="7985" spans="1:2" x14ac:dyDescent="0.25">
      <c r="A7985">
        <v>-4.5821613658566651</v>
      </c>
      <c r="B7985">
        <v>2.234593086433009</v>
      </c>
    </row>
    <row r="7986" spans="1:2" x14ac:dyDescent="0.25">
      <c r="A7986">
        <v>-3.6278129695627981</v>
      </c>
      <c r="B7986">
        <v>2.0213626734977992</v>
      </c>
    </row>
    <row r="7987" spans="1:2" x14ac:dyDescent="0.25">
      <c r="A7987">
        <v>2.4908855952313318</v>
      </c>
      <c r="B7987">
        <v>0.1248466740360621</v>
      </c>
    </row>
    <row r="7988" spans="1:2" x14ac:dyDescent="0.25">
      <c r="A7988">
        <v>-1.1125032656207581</v>
      </c>
      <c r="B7988">
        <v>-1.019557237822549</v>
      </c>
    </row>
    <row r="7989" spans="1:2" x14ac:dyDescent="0.25">
      <c r="A7989">
        <v>-4.0606448800800434</v>
      </c>
      <c r="B7989">
        <v>-0.93124014536895716</v>
      </c>
    </row>
    <row r="7990" spans="1:2" x14ac:dyDescent="0.25">
      <c r="A7990">
        <v>3.9780826492529058</v>
      </c>
      <c r="B7990">
        <v>1.4131211763892131</v>
      </c>
    </row>
    <row r="7991" spans="1:2" x14ac:dyDescent="0.25">
      <c r="A7991">
        <v>-3.1534465476107858</v>
      </c>
      <c r="B7991">
        <v>1.68999533397614</v>
      </c>
    </row>
    <row r="7992" spans="1:2" x14ac:dyDescent="0.25">
      <c r="A7992">
        <v>3.3924465381987101</v>
      </c>
      <c r="B7992">
        <v>1.1412165667031979</v>
      </c>
    </row>
    <row r="7993" spans="1:2" x14ac:dyDescent="0.25">
      <c r="A7993">
        <v>-3.4716297262965461</v>
      </c>
      <c r="B7993">
        <v>1.186413701123445</v>
      </c>
    </row>
    <row r="7994" spans="1:2" x14ac:dyDescent="0.25">
      <c r="A7994">
        <v>-3.3089444809968391</v>
      </c>
      <c r="B7994">
        <v>1.75405415352478</v>
      </c>
    </row>
    <row r="7995" spans="1:2" x14ac:dyDescent="0.25">
      <c r="A7995">
        <v>-1.626202507900266</v>
      </c>
      <c r="B7995">
        <v>-0.8940897831775978</v>
      </c>
    </row>
    <row r="7996" spans="1:2" x14ac:dyDescent="0.25">
      <c r="A7996">
        <v>-3.3385295958809209</v>
      </c>
      <c r="B7996">
        <v>1.0713264484813001</v>
      </c>
    </row>
    <row r="7997" spans="1:2" x14ac:dyDescent="0.25">
      <c r="A7997">
        <v>-3.1569814270110981</v>
      </c>
      <c r="B7997">
        <v>1.453851621465003</v>
      </c>
    </row>
    <row r="7998" spans="1:2" x14ac:dyDescent="0.25">
      <c r="A7998">
        <v>-1.2863819175676949</v>
      </c>
      <c r="B7998">
        <v>-1.7121339514314819</v>
      </c>
    </row>
    <row r="7999" spans="1:2" x14ac:dyDescent="0.25">
      <c r="A7999">
        <v>-5.2144076067683818</v>
      </c>
      <c r="B7999">
        <v>0.60895344225671599</v>
      </c>
    </row>
    <row r="8000" spans="1:2" x14ac:dyDescent="0.25">
      <c r="A8000">
        <v>-1.1041695707335251</v>
      </c>
      <c r="B8000">
        <v>-1.9727069192412749</v>
      </c>
    </row>
    <row r="8001" spans="1:2" x14ac:dyDescent="0.25">
      <c r="A8001">
        <v>-3.3436600067294839</v>
      </c>
      <c r="B8001">
        <v>-0.20436298556373139</v>
      </c>
    </row>
    <row r="8002" spans="1:2" x14ac:dyDescent="0.25">
      <c r="A8002">
        <v>-1.3428365541026679</v>
      </c>
      <c r="B8002">
        <v>-1.196120802319111</v>
      </c>
    </row>
    <row r="8003" spans="1:2" x14ac:dyDescent="0.25">
      <c r="A8003">
        <v>3.1566265846579911</v>
      </c>
      <c r="B8003">
        <v>-0.2088187212122441</v>
      </c>
    </row>
    <row r="8004" spans="1:2" x14ac:dyDescent="0.25">
      <c r="A8004">
        <v>1.554795669220892</v>
      </c>
      <c r="B8004">
        <v>0.7307844296265662</v>
      </c>
    </row>
    <row r="8005" spans="1:2" x14ac:dyDescent="0.25">
      <c r="A8005">
        <v>-5.2337167892884926</v>
      </c>
      <c r="B8005">
        <v>0.70970339397922311</v>
      </c>
    </row>
    <row r="8006" spans="1:2" x14ac:dyDescent="0.25">
      <c r="A8006">
        <v>3.715172887430882</v>
      </c>
      <c r="B8006">
        <v>-0.18856894501636429</v>
      </c>
    </row>
    <row r="8007" spans="1:2" x14ac:dyDescent="0.25">
      <c r="A8007">
        <v>-1.4857375257066769</v>
      </c>
      <c r="B8007">
        <v>-1.287744800428158</v>
      </c>
    </row>
    <row r="8008" spans="1:2" x14ac:dyDescent="0.25">
      <c r="A8008">
        <v>-3.709065390478282</v>
      </c>
      <c r="B8008">
        <v>-0.70283741750158146</v>
      </c>
    </row>
    <row r="8009" spans="1:2" x14ac:dyDescent="0.25">
      <c r="A8009">
        <v>-4.4042544393531777</v>
      </c>
      <c r="B8009">
        <v>-1.3162348160973401</v>
      </c>
    </row>
    <row r="8010" spans="1:2" x14ac:dyDescent="0.25">
      <c r="A8010">
        <v>1.7227833394491621</v>
      </c>
      <c r="B8010">
        <v>0.79718326306161202</v>
      </c>
    </row>
    <row r="8011" spans="1:2" x14ac:dyDescent="0.25">
      <c r="A8011">
        <v>1.72683517143927</v>
      </c>
      <c r="B8011">
        <v>0.9259843577344502</v>
      </c>
    </row>
    <row r="8012" spans="1:2" x14ac:dyDescent="0.25">
      <c r="A8012">
        <v>-5.9687445290488306</v>
      </c>
      <c r="B8012">
        <v>0.944138604564425</v>
      </c>
    </row>
    <row r="8013" spans="1:2" x14ac:dyDescent="0.25">
      <c r="A8013">
        <v>-5.8553939599972811</v>
      </c>
      <c r="B8013">
        <v>0.9155033942877141</v>
      </c>
    </row>
    <row r="8014" spans="1:2" x14ac:dyDescent="0.25">
      <c r="A8014">
        <v>4.441096985120943</v>
      </c>
      <c r="B8014">
        <v>0.27355609695219202</v>
      </c>
    </row>
    <row r="8015" spans="1:2" x14ac:dyDescent="0.25">
      <c r="A8015">
        <v>-1.1367448133125171</v>
      </c>
      <c r="B8015">
        <v>-1.235443086522962</v>
      </c>
    </row>
    <row r="8016" spans="1:2" x14ac:dyDescent="0.25">
      <c r="A8016">
        <v>4.8951210926669546</v>
      </c>
      <c r="B8016">
        <v>0.67044891777536564</v>
      </c>
    </row>
    <row r="8017" spans="1:2" x14ac:dyDescent="0.25">
      <c r="A8017">
        <v>1.708444501004849</v>
      </c>
      <c r="B8017">
        <v>0.97488697327055485</v>
      </c>
    </row>
    <row r="8018" spans="1:2" x14ac:dyDescent="0.25">
      <c r="A8018">
        <v>-1.708124377307557</v>
      </c>
      <c r="B8018">
        <v>-0.56364865058528579</v>
      </c>
    </row>
    <row r="8019" spans="1:2" x14ac:dyDescent="0.25">
      <c r="A8019">
        <v>-4.4535558508007016</v>
      </c>
      <c r="B8019">
        <v>-1.352386984971659</v>
      </c>
    </row>
    <row r="8020" spans="1:2" x14ac:dyDescent="0.25">
      <c r="A8020">
        <v>1.6398126875580661</v>
      </c>
      <c r="B8020">
        <v>0.44256164677284632</v>
      </c>
    </row>
    <row r="8021" spans="1:2" x14ac:dyDescent="0.25">
      <c r="A8021">
        <v>-1.512925316868273</v>
      </c>
      <c r="B8021">
        <v>-0.63255243553219964</v>
      </c>
    </row>
    <row r="8022" spans="1:2" x14ac:dyDescent="0.25">
      <c r="A8022">
        <v>-3.1668803931819891</v>
      </c>
      <c r="B8022">
        <v>1.2385897469764671</v>
      </c>
    </row>
    <row r="8023" spans="1:2" x14ac:dyDescent="0.25">
      <c r="A8023">
        <v>-3.3992959832047092</v>
      </c>
      <c r="B8023">
        <v>1.954560511950032</v>
      </c>
    </row>
    <row r="8024" spans="1:2" x14ac:dyDescent="0.25">
      <c r="A8024">
        <v>4.5905479602977106</v>
      </c>
      <c r="B8024">
        <v>0.45459383041074131</v>
      </c>
    </row>
    <row r="8025" spans="1:2" x14ac:dyDescent="0.25">
      <c r="A8025">
        <v>-3.0776832629201349</v>
      </c>
      <c r="B8025">
        <v>-0.20094675340432519</v>
      </c>
    </row>
    <row r="8026" spans="1:2" x14ac:dyDescent="0.25">
      <c r="A8026">
        <v>-4.3151959767809247</v>
      </c>
      <c r="B8026">
        <v>-1.475171692240604</v>
      </c>
    </row>
    <row r="8027" spans="1:2" x14ac:dyDescent="0.25">
      <c r="A8027">
        <v>-2.5642248409414239</v>
      </c>
      <c r="B8027">
        <v>-0.30359160848151912</v>
      </c>
    </row>
    <row r="8028" spans="1:2" x14ac:dyDescent="0.25">
      <c r="A8028">
        <v>-4.3468013877282976</v>
      </c>
      <c r="B8028">
        <v>-1.198667339543696</v>
      </c>
    </row>
    <row r="8029" spans="1:2" x14ac:dyDescent="0.25">
      <c r="A8029">
        <v>1.9004935848563009</v>
      </c>
      <c r="B8029">
        <v>1.0670474878426379</v>
      </c>
    </row>
    <row r="8030" spans="1:2" x14ac:dyDescent="0.25">
      <c r="A8030">
        <v>-3.3793705689390059</v>
      </c>
      <c r="B8030">
        <v>0.69727873851401689</v>
      </c>
    </row>
    <row r="8031" spans="1:2" x14ac:dyDescent="0.25">
      <c r="A8031">
        <v>3.136346059088988</v>
      </c>
      <c r="B8031">
        <v>0.1479374101834032</v>
      </c>
    </row>
    <row r="8032" spans="1:2" x14ac:dyDescent="0.25">
      <c r="A8032">
        <v>-4.5675964245752931</v>
      </c>
      <c r="B8032">
        <v>2.400089568884423</v>
      </c>
    </row>
    <row r="8033" spans="1:2" x14ac:dyDescent="0.25">
      <c r="A8033">
        <v>-1.4667700484475381</v>
      </c>
      <c r="B8033">
        <v>-1.0114754892836999</v>
      </c>
    </row>
    <row r="8034" spans="1:2" x14ac:dyDescent="0.25">
      <c r="A8034">
        <v>5.0014860417996987</v>
      </c>
      <c r="B8034">
        <v>0.5076876531975989</v>
      </c>
    </row>
    <row r="8035" spans="1:2" x14ac:dyDescent="0.25">
      <c r="A8035">
        <v>-3.7978662459012549</v>
      </c>
      <c r="B8035">
        <v>-0.76011003707465474</v>
      </c>
    </row>
    <row r="8036" spans="1:2" x14ac:dyDescent="0.25">
      <c r="A8036">
        <v>-4.7762934095995782</v>
      </c>
      <c r="B8036">
        <v>2.1928233922531519</v>
      </c>
    </row>
    <row r="8037" spans="1:2" x14ac:dyDescent="0.25">
      <c r="A8037">
        <v>2.0445634449544259</v>
      </c>
      <c r="B8037">
        <v>1.0140733505028929</v>
      </c>
    </row>
    <row r="8038" spans="1:2" x14ac:dyDescent="0.25">
      <c r="A8038">
        <v>-2.0365852593568619</v>
      </c>
      <c r="B8038">
        <v>-0.46215163963779088</v>
      </c>
    </row>
    <row r="8039" spans="1:2" x14ac:dyDescent="0.25">
      <c r="A8039">
        <v>-6.2216730270907679</v>
      </c>
      <c r="B8039">
        <v>0.74049529931361224</v>
      </c>
    </row>
    <row r="8040" spans="1:2" x14ac:dyDescent="0.25">
      <c r="A8040">
        <v>-2.45520369710085</v>
      </c>
      <c r="B8040">
        <v>-0.3492575896664194</v>
      </c>
    </row>
    <row r="8041" spans="1:2" x14ac:dyDescent="0.25">
      <c r="A8041">
        <v>2.2958221246500909</v>
      </c>
      <c r="B8041">
        <v>1.2733650415699871</v>
      </c>
    </row>
    <row r="8042" spans="1:2" x14ac:dyDescent="0.25">
      <c r="A8042">
        <v>-5.8251233449786426</v>
      </c>
      <c r="B8042">
        <v>0.79575380538274576</v>
      </c>
    </row>
    <row r="8043" spans="1:2" x14ac:dyDescent="0.25">
      <c r="A8043">
        <v>2.3270338643605522</v>
      </c>
      <c r="B8043">
        <v>-8.5058150082107487E-2</v>
      </c>
    </row>
    <row r="8044" spans="1:2" x14ac:dyDescent="0.25">
      <c r="A8044">
        <v>-2.2260180896041928</v>
      </c>
      <c r="B8044">
        <v>-0.59582775400860633</v>
      </c>
    </row>
    <row r="8045" spans="1:2" x14ac:dyDescent="0.25">
      <c r="A8045">
        <v>4.9717337636005929</v>
      </c>
      <c r="B8045">
        <v>0.65342966225700938</v>
      </c>
    </row>
    <row r="8046" spans="1:2" x14ac:dyDescent="0.25">
      <c r="A8046">
        <v>-2.3818180699171521</v>
      </c>
      <c r="B8046">
        <v>-0.25510745925911521</v>
      </c>
    </row>
    <row r="8047" spans="1:2" x14ac:dyDescent="0.25">
      <c r="A8047">
        <v>2.848985081532152</v>
      </c>
      <c r="B8047">
        <v>-8.2541002091228055E-2</v>
      </c>
    </row>
    <row r="8048" spans="1:2" x14ac:dyDescent="0.25">
      <c r="A8048">
        <v>-2.834008977961771</v>
      </c>
      <c r="B8048">
        <v>-0.15863535947599569</v>
      </c>
    </row>
    <row r="8049" spans="1:2" x14ac:dyDescent="0.25">
      <c r="A8049">
        <v>1.764978903413124</v>
      </c>
      <c r="B8049">
        <v>0.99429240523878604</v>
      </c>
    </row>
    <row r="8050" spans="1:2" x14ac:dyDescent="0.25">
      <c r="A8050">
        <v>-3.9004741925324939</v>
      </c>
      <c r="B8050">
        <v>0.77317016867273924</v>
      </c>
    </row>
    <row r="8051" spans="1:2" x14ac:dyDescent="0.25">
      <c r="A8051">
        <v>1.9111157356038</v>
      </c>
      <c r="B8051">
        <v>6.3587658529698499E-2</v>
      </c>
    </row>
    <row r="8052" spans="1:2" x14ac:dyDescent="0.25">
      <c r="A8052">
        <v>-4.2634143096237658</v>
      </c>
      <c r="B8052">
        <v>-1.1288245643690871</v>
      </c>
    </row>
    <row r="8053" spans="1:2" x14ac:dyDescent="0.25">
      <c r="A8053">
        <v>4.5590080442056484</v>
      </c>
      <c r="B8053">
        <v>1.154486681333742</v>
      </c>
    </row>
    <row r="8054" spans="1:2" x14ac:dyDescent="0.25">
      <c r="A8054">
        <v>-3.5326542852605942</v>
      </c>
      <c r="B8054">
        <v>0.90377875808724517</v>
      </c>
    </row>
    <row r="8055" spans="1:2" x14ac:dyDescent="0.25">
      <c r="A8055">
        <v>-3.5312081663064561</v>
      </c>
      <c r="B8055">
        <v>-0.65457880222297593</v>
      </c>
    </row>
    <row r="8056" spans="1:2" x14ac:dyDescent="0.25">
      <c r="A8056">
        <v>-4.9260898585430928</v>
      </c>
      <c r="B8056">
        <v>0.68878948493873071</v>
      </c>
    </row>
    <row r="8057" spans="1:2" x14ac:dyDescent="0.25">
      <c r="A8057">
        <v>2.5128292964104788</v>
      </c>
      <c r="B8057">
        <v>0.14420470876833169</v>
      </c>
    </row>
    <row r="8058" spans="1:2" x14ac:dyDescent="0.25">
      <c r="A8058">
        <v>3.7096109491747211</v>
      </c>
      <c r="B8058">
        <v>-2.7804877471437669E-2</v>
      </c>
    </row>
    <row r="8059" spans="1:2" x14ac:dyDescent="0.25">
      <c r="A8059">
        <v>-5.9267358499988809</v>
      </c>
      <c r="B8059">
        <v>0.76620441930516181</v>
      </c>
    </row>
    <row r="8060" spans="1:2" x14ac:dyDescent="0.25">
      <c r="A8060">
        <v>4.7267550005357091</v>
      </c>
      <c r="B8060">
        <v>0.13405360847499509</v>
      </c>
    </row>
    <row r="8061" spans="1:2" x14ac:dyDescent="0.25">
      <c r="A8061">
        <v>-3.5437886728297112</v>
      </c>
      <c r="B8061">
        <v>0.82238966929273039</v>
      </c>
    </row>
    <row r="8062" spans="1:2" x14ac:dyDescent="0.25">
      <c r="A8062">
        <v>-3.442173848671926</v>
      </c>
      <c r="B8062">
        <v>0.82653076234240963</v>
      </c>
    </row>
    <row r="8063" spans="1:2" x14ac:dyDescent="0.25">
      <c r="A8063">
        <v>4.8984475185684841</v>
      </c>
      <c r="B8063">
        <v>0.42454209301744061</v>
      </c>
    </row>
    <row r="8064" spans="1:2" x14ac:dyDescent="0.25">
      <c r="A8064">
        <v>-1.773694331653165</v>
      </c>
      <c r="B8064">
        <v>-0.60937666635159737</v>
      </c>
    </row>
    <row r="8065" spans="1:2" x14ac:dyDescent="0.25">
      <c r="A8065">
        <v>-2.0096328822385692</v>
      </c>
      <c r="B8065">
        <v>-0.40605325109052548</v>
      </c>
    </row>
    <row r="8066" spans="1:2" x14ac:dyDescent="0.25">
      <c r="A8066">
        <v>-4.4872524449481146</v>
      </c>
      <c r="B8066">
        <v>2.1600356357112198</v>
      </c>
    </row>
    <row r="8067" spans="1:2" x14ac:dyDescent="0.25">
      <c r="A8067">
        <v>-2.379436390244567</v>
      </c>
      <c r="B8067">
        <v>-0.49688376619521368</v>
      </c>
    </row>
    <row r="8068" spans="1:2" x14ac:dyDescent="0.25">
      <c r="A8068">
        <v>3.8169952459984842</v>
      </c>
      <c r="B8068">
        <v>0.20009111393992179</v>
      </c>
    </row>
    <row r="8069" spans="1:2" x14ac:dyDescent="0.25">
      <c r="A8069">
        <v>-5.2546529725376248</v>
      </c>
      <c r="B8069">
        <v>2.196233666088554</v>
      </c>
    </row>
    <row r="8070" spans="1:2" x14ac:dyDescent="0.25">
      <c r="A8070">
        <v>1.4495587458516881</v>
      </c>
      <c r="B8070">
        <v>0.44488889316190688</v>
      </c>
    </row>
    <row r="8071" spans="1:2" x14ac:dyDescent="0.25">
      <c r="A8071">
        <v>4.3421604894555896</v>
      </c>
      <c r="B8071">
        <v>1.1339939480722461</v>
      </c>
    </row>
    <row r="8072" spans="1:2" x14ac:dyDescent="0.25">
      <c r="A8072">
        <v>-4.0470497455888452</v>
      </c>
      <c r="B8072">
        <v>-0.6521131564394711</v>
      </c>
    </row>
    <row r="8073" spans="1:2" x14ac:dyDescent="0.25">
      <c r="A8073">
        <v>-4.2648782521173931</v>
      </c>
      <c r="B8073">
        <v>-0.87390405266284565</v>
      </c>
    </row>
    <row r="8074" spans="1:2" x14ac:dyDescent="0.25">
      <c r="A8074">
        <v>2.9311787392825619</v>
      </c>
      <c r="B8074">
        <v>4.8400606175358567E-2</v>
      </c>
    </row>
    <row r="8075" spans="1:2" x14ac:dyDescent="0.25">
      <c r="A8075">
        <v>-4.0517020772397654</v>
      </c>
      <c r="B8075">
        <v>2.185151070178986</v>
      </c>
    </row>
    <row r="8076" spans="1:2" x14ac:dyDescent="0.25">
      <c r="A8076">
        <v>-3.842519808308869</v>
      </c>
      <c r="B8076">
        <v>1.928769134369952</v>
      </c>
    </row>
    <row r="8077" spans="1:2" x14ac:dyDescent="0.25">
      <c r="A8077">
        <v>-5.7201970449401998</v>
      </c>
      <c r="B8077">
        <v>2.1555918215253991</v>
      </c>
    </row>
    <row r="8078" spans="1:2" x14ac:dyDescent="0.25">
      <c r="A8078">
        <v>-1.0946817152828221</v>
      </c>
      <c r="B8078">
        <v>-1.7479471391511541</v>
      </c>
    </row>
    <row r="8079" spans="1:2" x14ac:dyDescent="0.25">
      <c r="A8079">
        <v>2.8349327849810759</v>
      </c>
      <c r="B8079">
        <v>1.163446902089863</v>
      </c>
    </row>
    <row r="8080" spans="1:2" x14ac:dyDescent="0.25">
      <c r="A8080">
        <v>-5.5736432532675266</v>
      </c>
      <c r="B8080">
        <v>2.012958390883941</v>
      </c>
    </row>
    <row r="8081" spans="1:2" x14ac:dyDescent="0.25">
      <c r="A8081">
        <v>-4.003146714154429</v>
      </c>
      <c r="B8081">
        <v>0.64106826423145202</v>
      </c>
    </row>
    <row r="8082" spans="1:2" x14ac:dyDescent="0.25">
      <c r="A8082">
        <v>-1.096708050181503</v>
      </c>
      <c r="B8082">
        <v>-1.501964292673339</v>
      </c>
    </row>
    <row r="8083" spans="1:2" x14ac:dyDescent="0.25">
      <c r="A8083">
        <v>-2.359906911068443</v>
      </c>
      <c r="B8083">
        <v>-0.49085114495540871</v>
      </c>
    </row>
    <row r="8084" spans="1:2" x14ac:dyDescent="0.25">
      <c r="A8084">
        <v>-5.1375617433257172</v>
      </c>
      <c r="B8084">
        <v>2.149318293265273</v>
      </c>
    </row>
    <row r="8085" spans="1:2" x14ac:dyDescent="0.25">
      <c r="A8085">
        <v>-4.4809840071909948</v>
      </c>
      <c r="B8085">
        <v>-1.314619516361953</v>
      </c>
    </row>
    <row r="8086" spans="1:2" x14ac:dyDescent="0.25">
      <c r="A8086">
        <v>-3.22673994087581</v>
      </c>
      <c r="B8086">
        <v>1.557047526703178</v>
      </c>
    </row>
    <row r="8087" spans="1:2" x14ac:dyDescent="0.25">
      <c r="A8087">
        <v>-1.7701055758746489</v>
      </c>
      <c r="B8087">
        <v>-0.782501754725204</v>
      </c>
    </row>
    <row r="8088" spans="1:2" x14ac:dyDescent="0.25">
      <c r="A8088">
        <v>4.3879353420726694</v>
      </c>
      <c r="B8088">
        <v>-4.7451062012692669E-2</v>
      </c>
    </row>
    <row r="8089" spans="1:2" x14ac:dyDescent="0.25">
      <c r="A8089">
        <v>-4.4735319604417789</v>
      </c>
      <c r="B8089">
        <v>-2.0179666780250289</v>
      </c>
    </row>
    <row r="8090" spans="1:2" x14ac:dyDescent="0.25">
      <c r="A8090">
        <v>4.5198957764366696</v>
      </c>
      <c r="B8090">
        <v>0.21025718265944821</v>
      </c>
    </row>
    <row r="8091" spans="1:2" x14ac:dyDescent="0.25">
      <c r="A8091">
        <v>-3.1344046509087828</v>
      </c>
      <c r="B8091">
        <v>-0.24728451757346459</v>
      </c>
    </row>
    <row r="8092" spans="1:2" x14ac:dyDescent="0.25">
      <c r="A8092">
        <v>2.716977155530492</v>
      </c>
      <c r="B8092">
        <v>-0.1017688794323299</v>
      </c>
    </row>
    <row r="8093" spans="1:2" x14ac:dyDescent="0.25">
      <c r="A8093">
        <v>-4.4552727487159292</v>
      </c>
      <c r="B8093">
        <v>-1.810592686369747</v>
      </c>
    </row>
    <row r="8094" spans="1:2" x14ac:dyDescent="0.25">
      <c r="A8094">
        <v>-2.7011166226096339</v>
      </c>
      <c r="B8094">
        <v>-0.34609801428876058</v>
      </c>
    </row>
    <row r="8095" spans="1:2" x14ac:dyDescent="0.25">
      <c r="A8095">
        <v>-1.1205668283135739</v>
      </c>
      <c r="B8095">
        <v>-1.446548072769877</v>
      </c>
    </row>
    <row r="8096" spans="1:2" x14ac:dyDescent="0.25">
      <c r="A8096">
        <v>-2.6198471697117669</v>
      </c>
      <c r="B8096">
        <v>-0.21784242577379281</v>
      </c>
    </row>
    <row r="8097" spans="1:2" x14ac:dyDescent="0.25">
      <c r="A8097">
        <v>-1.6034320554604851</v>
      </c>
      <c r="B8097">
        <v>-0.77641843130712895</v>
      </c>
    </row>
    <row r="8098" spans="1:2" x14ac:dyDescent="0.25">
      <c r="A8098">
        <v>3.6797255000400471</v>
      </c>
      <c r="B8098">
        <v>1.371681464865051</v>
      </c>
    </row>
    <row r="8099" spans="1:2" x14ac:dyDescent="0.25">
      <c r="A8099">
        <v>1.6394558425820189</v>
      </c>
      <c r="B8099">
        <v>0.81391610530212688</v>
      </c>
    </row>
    <row r="8100" spans="1:2" x14ac:dyDescent="0.25">
      <c r="A8100">
        <v>4.3735783808414643</v>
      </c>
      <c r="B8100">
        <v>1.1362174054420351</v>
      </c>
    </row>
    <row r="8101" spans="1:2" x14ac:dyDescent="0.25">
      <c r="A8101">
        <v>4.6197282695428434</v>
      </c>
      <c r="B8101">
        <v>1.047016263523401</v>
      </c>
    </row>
    <row r="8102" spans="1:2" x14ac:dyDescent="0.25">
      <c r="A8102">
        <v>-1.233894529535416</v>
      </c>
      <c r="B8102">
        <v>-1.1098472407965421</v>
      </c>
    </row>
    <row r="8103" spans="1:2" x14ac:dyDescent="0.25">
      <c r="A8103">
        <v>1.9755689772121281</v>
      </c>
      <c r="B8103">
        <v>5.4848379855477747E-2</v>
      </c>
    </row>
    <row r="8104" spans="1:2" x14ac:dyDescent="0.25">
      <c r="A8104">
        <v>-4.2484943282676459</v>
      </c>
      <c r="B8104">
        <v>0.80676756082828738</v>
      </c>
    </row>
    <row r="8105" spans="1:2" x14ac:dyDescent="0.25">
      <c r="A8105">
        <v>4.9647833528063572</v>
      </c>
      <c r="B8105">
        <v>0.2599579770066569</v>
      </c>
    </row>
    <row r="8106" spans="1:2" x14ac:dyDescent="0.25">
      <c r="A8106">
        <v>2.1007553952610238</v>
      </c>
      <c r="B8106">
        <v>0.13319156991085021</v>
      </c>
    </row>
    <row r="8107" spans="1:2" x14ac:dyDescent="0.25">
      <c r="A8107">
        <v>-5.3064687679971714</v>
      </c>
      <c r="B8107">
        <v>2.1057625233920021</v>
      </c>
    </row>
    <row r="8108" spans="1:2" x14ac:dyDescent="0.25">
      <c r="A8108">
        <v>-1.0297933717204639</v>
      </c>
      <c r="B8108">
        <v>-1.3017993278325219</v>
      </c>
    </row>
    <row r="8109" spans="1:2" x14ac:dyDescent="0.25">
      <c r="A8109">
        <v>-1.1234766202921169</v>
      </c>
      <c r="B8109">
        <v>-2.0710537406613749</v>
      </c>
    </row>
    <row r="8110" spans="1:2" x14ac:dyDescent="0.25">
      <c r="A8110">
        <v>1.8583409034241001</v>
      </c>
      <c r="B8110">
        <v>0.91735157002799173</v>
      </c>
    </row>
    <row r="8111" spans="1:2" x14ac:dyDescent="0.25">
      <c r="A8111">
        <v>-3.1415613681122978</v>
      </c>
      <c r="B8111">
        <v>1.452958991275052</v>
      </c>
    </row>
    <row r="8112" spans="1:2" x14ac:dyDescent="0.25">
      <c r="A8112">
        <v>3.9619875399914979</v>
      </c>
      <c r="B8112">
        <v>1.235013864456086</v>
      </c>
    </row>
    <row r="8113" spans="1:2" x14ac:dyDescent="0.25">
      <c r="A8113">
        <v>-2.7402318328018689</v>
      </c>
      <c r="B8113">
        <v>-0.22684012641974241</v>
      </c>
    </row>
    <row r="8114" spans="1:2" x14ac:dyDescent="0.25">
      <c r="A8114">
        <v>-4.3431145973699987</v>
      </c>
      <c r="B8114">
        <v>0.60617169063997434</v>
      </c>
    </row>
    <row r="8115" spans="1:2" x14ac:dyDescent="0.25">
      <c r="A8115">
        <v>-6.0742706138753828</v>
      </c>
      <c r="B8115">
        <v>1.9116228162857509</v>
      </c>
    </row>
    <row r="8116" spans="1:2" x14ac:dyDescent="0.25">
      <c r="A8116">
        <v>-5.9587292199594168</v>
      </c>
      <c r="B8116">
        <v>1.771404134229307</v>
      </c>
    </row>
    <row r="8117" spans="1:2" x14ac:dyDescent="0.25">
      <c r="A8117">
        <v>-5.7942972929402483</v>
      </c>
      <c r="B8117">
        <v>2.0587409281284712</v>
      </c>
    </row>
    <row r="8118" spans="1:2" x14ac:dyDescent="0.25">
      <c r="A8118">
        <v>4.3870836376505924</v>
      </c>
      <c r="B8118">
        <v>0.13750501622864511</v>
      </c>
    </row>
    <row r="8119" spans="1:2" x14ac:dyDescent="0.25">
      <c r="A8119">
        <v>4.6344175026326822</v>
      </c>
      <c r="B8119">
        <v>0.30332584682275532</v>
      </c>
    </row>
    <row r="8120" spans="1:2" x14ac:dyDescent="0.25">
      <c r="A8120">
        <v>-2.7765640381359971</v>
      </c>
      <c r="B8120">
        <v>-9.7801810788802124E-2</v>
      </c>
    </row>
    <row r="8121" spans="1:2" x14ac:dyDescent="0.25">
      <c r="A8121">
        <v>3.3442156515847228</v>
      </c>
      <c r="B8121">
        <v>1.330237716845744</v>
      </c>
    </row>
    <row r="8122" spans="1:2" x14ac:dyDescent="0.25">
      <c r="A8122">
        <v>2.894798822270277</v>
      </c>
      <c r="B8122">
        <v>1.4023115419749941</v>
      </c>
    </row>
    <row r="8123" spans="1:2" x14ac:dyDescent="0.25">
      <c r="A8123">
        <v>-5.2984347554345961</v>
      </c>
      <c r="B8123">
        <v>2.1794613385234318</v>
      </c>
    </row>
    <row r="8124" spans="1:2" x14ac:dyDescent="0.25">
      <c r="A8124">
        <v>3.4882860801734861</v>
      </c>
      <c r="B8124">
        <v>1.12953031496634</v>
      </c>
    </row>
    <row r="8125" spans="1:2" x14ac:dyDescent="0.25">
      <c r="A8125">
        <v>-1.4775763061182701</v>
      </c>
      <c r="B8125">
        <v>-1.13488181602313</v>
      </c>
    </row>
    <row r="8126" spans="1:2" x14ac:dyDescent="0.25">
      <c r="A8126">
        <v>-6.1251237303455017</v>
      </c>
      <c r="B8126">
        <v>1.811132492911008</v>
      </c>
    </row>
    <row r="8127" spans="1:2" x14ac:dyDescent="0.25">
      <c r="A8127">
        <v>-3.704608748010418</v>
      </c>
      <c r="B8127">
        <v>-0.66323163258220896</v>
      </c>
    </row>
    <row r="8128" spans="1:2" x14ac:dyDescent="0.25">
      <c r="A8128">
        <v>-4.524651580679353</v>
      </c>
      <c r="B8128">
        <v>-1.554340896166571</v>
      </c>
    </row>
    <row r="8129" spans="1:2" x14ac:dyDescent="0.25">
      <c r="A8129">
        <v>-3.459158973621161</v>
      </c>
      <c r="B8129">
        <v>1.913324149692166</v>
      </c>
    </row>
    <row r="8130" spans="1:2" x14ac:dyDescent="0.25">
      <c r="A8130">
        <v>-1.8837154368657429</v>
      </c>
      <c r="B8130">
        <v>-0.36614323742554689</v>
      </c>
    </row>
    <row r="8131" spans="1:2" x14ac:dyDescent="0.25">
      <c r="A8131">
        <v>-2.360544099221813</v>
      </c>
      <c r="B8131">
        <v>-0.28049339745137791</v>
      </c>
    </row>
    <row r="8132" spans="1:2" x14ac:dyDescent="0.25">
      <c r="A8132">
        <v>-4.5034611821328481</v>
      </c>
      <c r="B8132">
        <v>-1.677612561605978</v>
      </c>
    </row>
    <row r="8133" spans="1:2" x14ac:dyDescent="0.25">
      <c r="A8133">
        <v>1.5360443533613519</v>
      </c>
      <c r="B8133">
        <v>0.5793062931502222</v>
      </c>
    </row>
    <row r="8134" spans="1:2" x14ac:dyDescent="0.25">
      <c r="A8134">
        <v>1.424880634350765</v>
      </c>
      <c r="B8134">
        <v>0.71529964457557516</v>
      </c>
    </row>
    <row r="8135" spans="1:2" x14ac:dyDescent="0.25">
      <c r="A8135">
        <v>-2.9414867055980429</v>
      </c>
      <c r="B8135">
        <v>1.283148219880647</v>
      </c>
    </row>
    <row r="8136" spans="1:2" x14ac:dyDescent="0.25">
      <c r="A8136">
        <v>-3.2290986602255658</v>
      </c>
      <c r="B8136">
        <v>-0.28230976458409601</v>
      </c>
    </row>
    <row r="8137" spans="1:2" x14ac:dyDescent="0.25">
      <c r="A8137">
        <v>-4.0631397488087808</v>
      </c>
      <c r="B8137">
        <v>2.0465169392178462</v>
      </c>
    </row>
    <row r="8138" spans="1:2" x14ac:dyDescent="0.25">
      <c r="A8138">
        <v>4.8955891783213037</v>
      </c>
      <c r="B8138">
        <v>0.9818740902586337</v>
      </c>
    </row>
    <row r="8139" spans="1:2" x14ac:dyDescent="0.25">
      <c r="A8139">
        <v>3.98187847627519</v>
      </c>
      <c r="B8139">
        <v>-7.4945767198333901E-2</v>
      </c>
    </row>
    <row r="8140" spans="1:2" x14ac:dyDescent="0.25">
      <c r="A8140">
        <v>1.712777831489511</v>
      </c>
      <c r="B8140">
        <v>1.118184975616014</v>
      </c>
    </row>
    <row r="8141" spans="1:2" x14ac:dyDescent="0.25">
      <c r="A8141">
        <v>-4.0933786361199296</v>
      </c>
      <c r="B8141">
        <v>-0.81028566820424408</v>
      </c>
    </row>
    <row r="8142" spans="1:2" x14ac:dyDescent="0.25">
      <c r="A8142">
        <v>-4.3836417605080138</v>
      </c>
      <c r="B8142">
        <v>2.1683295946436272</v>
      </c>
    </row>
    <row r="8143" spans="1:2" x14ac:dyDescent="0.25">
      <c r="A8143">
        <v>-3.9675164753575318</v>
      </c>
      <c r="B8143">
        <v>-0.84291946067444234</v>
      </c>
    </row>
    <row r="8144" spans="1:2" x14ac:dyDescent="0.25">
      <c r="A8144">
        <v>3.530095432310759</v>
      </c>
      <c r="B8144">
        <v>-5.9762962297963407E-2</v>
      </c>
    </row>
    <row r="8145" spans="1:2" x14ac:dyDescent="0.25">
      <c r="A8145">
        <v>4.891696095337724</v>
      </c>
      <c r="B8145">
        <v>0.26577935280891207</v>
      </c>
    </row>
    <row r="8146" spans="1:2" x14ac:dyDescent="0.25">
      <c r="A8146">
        <v>-1.429390414379877</v>
      </c>
      <c r="B8146">
        <v>-1.1463248238202779</v>
      </c>
    </row>
    <row r="8147" spans="1:2" x14ac:dyDescent="0.25">
      <c r="A8147">
        <v>-1.693945418032222</v>
      </c>
      <c r="B8147">
        <v>-0.72362679576259281</v>
      </c>
    </row>
    <row r="8148" spans="1:2" x14ac:dyDescent="0.25">
      <c r="A8148">
        <v>-6.2952454854095929</v>
      </c>
      <c r="B8148">
        <v>1.1204491523989739</v>
      </c>
    </row>
    <row r="8149" spans="1:2" x14ac:dyDescent="0.25">
      <c r="A8149">
        <v>1.7077066194213051</v>
      </c>
      <c r="B8149">
        <v>0.83107409648706065</v>
      </c>
    </row>
    <row r="8150" spans="1:2" x14ac:dyDescent="0.25">
      <c r="A8150">
        <v>-3.1387152883073779</v>
      </c>
      <c r="B8150">
        <v>1.127630530653382</v>
      </c>
    </row>
    <row r="8151" spans="1:2" x14ac:dyDescent="0.25">
      <c r="A8151">
        <v>3.4835236635940139</v>
      </c>
      <c r="B8151">
        <v>1.3510263670900979</v>
      </c>
    </row>
    <row r="8152" spans="1:2" x14ac:dyDescent="0.25">
      <c r="A8152">
        <v>-2.9584659570085519</v>
      </c>
      <c r="B8152">
        <v>1.3914080338497621</v>
      </c>
    </row>
    <row r="8153" spans="1:2" x14ac:dyDescent="0.25">
      <c r="A8153">
        <v>-1.098735134427713</v>
      </c>
      <c r="B8153">
        <v>-1.7245422770535199</v>
      </c>
    </row>
    <row r="8154" spans="1:2" x14ac:dyDescent="0.25">
      <c r="A8154">
        <v>-3.7356430139676262</v>
      </c>
      <c r="B8154">
        <v>2.0771400423762461</v>
      </c>
    </row>
    <row r="8155" spans="1:2" x14ac:dyDescent="0.25">
      <c r="A8155">
        <v>-5.8873791799366888</v>
      </c>
      <c r="B8155">
        <v>1.8923334108902929</v>
      </c>
    </row>
    <row r="8156" spans="1:2" x14ac:dyDescent="0.25">
      <c r="A8156">
        <v>2.1291959485398411</v>
      </c>
      <c r="B8156">
        <v>6.0871967005992511E-2</v>
      </c>
    </row>
    <row r="8157" spans="1:2" x14ac:dyDescent="0.25">
      <c r="A8157">
        <v>-6.4787820889692789</v>
      </c>
      <c r="B8157">
        <v>1.42280762735152</v>
      </c>
    </row>
    <row r="8158" spans="1:2" x14ac:dyDescent="0.25">
      <c r="A8158">
        <v>-3.6530818261072482</v>
      </c>
      <c r="B8158">
        <v>-0.47954428169218638</v>
      </c>
    </row>
    <row r="8159" spans="1:2" x14ac:dyDescent="0.25">
      <c r="A8159">
        <v>1.895648529611111</v>
      </c>
      <c r="B8159">
        <v>0.19774332470247441</v>
      </c>
    </row>
    <row r="8160" spans="1:2" x14ac:dyDescent="0.25">
      <c r="A8160">
        <v>3.876967531635537</v>
      </c>
      <c r="B8160">
        <v>5.2708888828838729E-2</v>
      </c>
    </row>
    <row r="8161" spans="1:2" x14ac:dyDescent="0.25">
      <c r="A8161">
        <v>4.3366896034788329</v>
      </c>
      <c r="B8161">
        <v>0.20710786457840871</v>
      </c>
    </row>
    <row r="8162" spans="1:2" x14ac:dyDescent="0.25">
      <c r="A8162">
        <v>-3.153238004567942</v>
      </c>
      <c r="B8162">
        <v>1.796732434171838</v>
      </c>
    </row>
    <row r="8163" spans="1:2" x14ac:dyDescent="0.25">
      <c r="A8163">
        <v>-6.2163194323300388</v>
      </c>
      <c r="B8163">
        <v>1.3021432759331391</v>
      </c>
    </row>
    <row r="8164" spans="1:2" x14ac:dyDescent="0.25">
      <c r="A8164">
        <v>1.780796109640689</v>
      </c>
      <c r="B8164">
        <v>0.97712705641242015</v>
      </c>
    </row>
    <row r="8165" spans="1:2" x14ac:dyDescent="0.25">
      <c r="A8165">
        <v>-5.2006842458113018</v>
      </c>
      <c r="B8165">
        <v>0.81147181512636757</v>
      </c>
    </row>
    <row r="8166" spans="1:2" x14ac:dyDescent="0.25">
      <c r="A8166">
        <v>2.5247243071063412</v>
      </c>
      <c r="B8166">
        <v>6.6389235987863282E-2</v>
      </c>
    </row>
    <row r="8167" spans="1:2" x14ac:dyDescent="0.25">
      <c r="A8167">
        <v>-1.3737747794369131</v>
      </c>
      <c r="B8167">
        <v>-0.95277951353230705</v>
      </c>
    </row>
    <row r="8168" spans="1:2" x14ac:dyDescent="0.25">
      <c r="A8168">
        <v>5.2070854037135827</v>
      </c>
      <c r="B8168">
        <v>0.75167749845777743</v>
      </c>
    </row>
    <row r="8169" spans="1:2" x14ac:dyDescent="0.25">
      <c r="A8169">
        <v>4.3164035101506144</v>
      </c>
      <c r="B8169">
        <v>1.1823548722887991</v>
      </c>
    </row>
    <row r="8170" spans="1:2" x14ac:dyDescent="0.25">
      <c r="A8170">
        <v>1.8556470847113189</v>
      </c>
      <c r="B8170">
        <v>0.18233949169901989</v>
      </c>
    </row>
    <row r="8171" spans="1:2" x14ac:dyDescent="0.25">
      <c r="A8171">
        <v>-3.4417563020509419</v>
      </c>
      <c r="B8171">
        <v>0.7930833600962417</v>
      </c>
    </row>
    <row r="8172" spans="1:2" x14ac:dyDescent="0.25">
      <c r="A8172">
        <v>-4.5537111960365486</v>
      </c>
      <c r="B8172">
        <v>-1.89648912786869</v>
      </c>
    </row>
    <row r="8173" spans="1:2" x14ac:dyDescent="0.25">
      <c r="A8173">
        <v>-5.2233070987096806</v>
      </c>
      <c r="B8173">
        <v>2.3059354600055029</v>
      </c>
    </row>
    <row r="8174" spans="1:2" x14ac:dyDescent="0.25">
      <c r="A8174">
        <v>3.7957685017848468</v>
      </c>
      <c r="B8174">
        <v>-1.089354248586161E-2</v>
      </c>
    </row>
    <row r="8175" spans="1:2" x14ac:dyDescent="0.25">
      <c r="A8175">
        <v>-3.6503289133148562</v>
      </c>
      <c r="B8175">
        <v>-0.32913508433755267</v>
      </c>
    </row>
    <row r="8176" spans="1:2" x14ac:dyDescent="0.25">
      <c r="A8176">
        <v>-3.9818911289095911</v>
      </c>
      <c r="B8176">
        <v>-0.51366339839430752</v>
      </c>
    </row>
    <row r="8177" spans="1:2" x14ac:dyDescent="0.25">
      <c r="A8177">
        <v>-3.9702881130483321</v>
      </c>
      <c r="B8177">
        <v>2.2684357126290848</v>
      </c>
    </row>
    <row r="8178" spans="1:2" x14ac:dyDescent="0.25">
      <c r="A8178">
        <v>-4.4469427502090149</v>
      </c>
      <c r="B8178">
        <v>-1.968269652977765</v>
      </c>
    </row>
    <row r="8179" spans="1:2" x14ac:dyDescent="0.25">
      <c r="A8179">
        <v>3.2674462289404471</v>
      </c>
      <c r="B8179">
        <v>1.076790877870637</v>
      </c>
    </row>
    <row r="8180" spans="1:2" x14ac:dyDescent="0.25">
      <c r="A8180">
        <v>4.0414948041525012</v>
      </c>
      <c r="B8180">
        <v>1.3596138378434539</v>
      </c>
    </row>
    <row r="8181" spans="1:2" x14ac:dyDescent="0.25">
      <c r="A8181">
        <v>2.9139764192009889</v>
      </c>
      <c r="B8181">
        <v>1.2560594081591749</v>
      </c>
    </row>
    <row r="8182" spans="1:2" x14ac:dyDescent="0.25">
      <c r="A8182">
        <v>-4.3729023635368698</v>
      </c>
      <c r="B8182">
        <v>2.1688790960387339</v>
      </c>
    </row>
    <row r="8183" spans="1:2" x14ac:dyDescent="0.25">
      <c r="A8183">
        <v>4.3517612902151379</v>
      </c>
      <c r="B8183">
        <v>0.1912998012146068</v>
      </c>
    </row>
    <row r="8184" spans="1:2" x14ac:dyDescent="0.25">
      <c r="A8184">
        <v>-1.2272567833924291</v>
      </c>
      <c r="B8184">
        <v>-1.111117949194502</v>
      </c>
    </row>
    <row r="8185" spans="1:2" x14ac:dyDescent="0.25">
      <c r="A8185">
        <v>-5.575052276682853</v>
      </c>
      <c r="B8185">
        <v>2.24044814460111</v>
      </c>
    </row>
    <row r="8186" spans="1:2" x14ac:dyDescent="0.25">
      <c r="A8186">
        <v>-5.8079986173235154</v>
      </c>
      <c r="B8186">
        <v>1.998660426150952</v>
      </c>
    </row>
    <row r="8187" spans="1:2" x14ac:dyDescent="0.25">
      <c r="A8187">
        <v>4.6574304765122934</v>
      </c>
      <c r="B8187">
        <v>0.95640498197587975</v>
      </c>
    </row>
    <row r="8188" spans="1:2" x14ac:dyDescent="0.25">
      <c r="A8188">
        <v>4.2617941590559436</v>
      </c>
      <c r="B8188">
        <v>0.20833539675748439</v>
      </c>
    </row>
    <row r="8189" spans="1:2" x14ac:dyDescent="0.25">
      <c r="A8189">
        <v>3.290879726009146</v>
      </c>
      <c r="B8189">
        <v>0.1103022466696895</v>
      </c>
    </row>
    <row r="8190" spans="1:2" x14ac:dyDescent="0.25">
      <c r="A8190">
        <v>-4.410314071284235</v>
      </c>
      <c r="B8190">
        <v>2.085178284210345</v>
      </c>
    </row>
    <row r="8191" spans="1:2" x14ac:dyDescent="0.25">
      <c r="A8191">
        <v>-2.0041401669123822</v>
      </c>
      <c r="B8191">
        <v>-0.43435889150215679</v>
      </c>
    </row>
    <row r="8192" spans="1:2" x14ac:dyDescent="0.25">
      <c r="A8192">
        <v>-4.0523102222275398</v>
      </c>
      <c r="B8192">
        <v>1.982211539007994</v>
      </c>
    </row>
    <row r="8193" spans="1:2" x14ac:dyDescent="0.25">
      <c r="A8193">
        <v>-4.2294037449913278</v>
      </c>
      <c r="B8193">
        <v>-0.6667754150005738</v>
      </c>
    </row>
    <row r="8194" spans="1:2" x14ac:dyDescent="0.25">
      <c r="A8194">
        <v>2.0612114755426409</v>
      </c>
      <c r="B8194">
        <v>1.074350631298947</v>
      </c>
    </row>
    <row r="8195" spans="1:2" x14ac:dyDescent="0.25">
      <c r="A8195">
        <v>-6.4749284315781583</v>
      </c>
      <c r="B8195">
        <v>1.4574600081446401</v>
      </c>
    </row>
    <row r="8196" spans="1:2" x14ac:dyDescent="0.25">
      <c r="A8196">
        <v>-6.4139408056647893</v>
      </c>
      <c r="B8196">
        <v>1.4355126047413129</v>
      </c>
    </row>
    <row r="8197" spans="1:2" x14ac:dyDescent="0.25">
      <c r="A8197">
        <v>-4.4021778168668098</v>
      </c>
      <c r="B8197">
        <v>0.58952964245727613</v>
      </c>
    </row>
    <row r="8198" spans="1:2" x14ac:dyDescent="0.25">
      <c r="A8198">
        <v>1.8117163333956769</v>
      </c>
      <c r="B8198">
        <v>0.47289532493844227</v>
      </c>
    </row>
    <row r="8199" spans="1:2" x14ac:dyDescent="0.25">
      <c r="A8199">
        <v>-1.898575228850893</v>
      </c>
      <c r="B8199">
        <v>-0.48656685716258918</v>
      </c>
    </row>
    <row r="8200" spans="1:2" x14ac:dyDescent="0.25">
      <c r="A8200">
        <v>4.3307005731520833</v>
      </c>
      <c r="B8200">
        <v>3.2452421358879817E-2</v>
      </c>
    </row>
    <row r="8201" spans="1:2" x14ac:dyDescent="0.25">
      <c r="A8201">
        <v>4.7362405039937121</v>
      </c>
      <c r="B8201">
        <v>0.3430275627438284</v>
      </c>
    </row>
    <row r="8202" spans="1:2" x14ac:dyDescent="0.25">
      <c r="A8202">
        <v>-3.601620803909396</v>
      </c>
      <c r="B8202">
        <v>0.79909016298877311</v>
      </c>
    </row>
    <row r="8203" spans="1:2" x14ac:dyDescent="0.25">
      <c r="A8203">
        <v>-6.0014667930163048</v>
      </c>
      <c r="B8203">
        <v>0.6349313120625325</v>
      </c>
    </row>
    <row r="8204" spans="1:2" x14ac:dyDescent="0.25">
      <c r="A8204">
        <v>-1.4766309946201419</v>
      </c>
      <c r="B8204">
        <v>-1.177227309734842</v>
      </c>
    </row>
    <row r="8205" spans="1:2" x14ac:dyDescent="0.25">
      <c r="A8205">
        <v>-3.489568561744552</v>
      </c>
      <c r="B8205">
        <v>2.0115031489415158</v>
      </c>
    </row>
    <row r="8206" spans="1:2" x14ac:dyDescent="0.25">
      <c r="A8206">
        <v>-3.1245642970723559</v>
      </c>
      <c r="B8206">
        <v>1.5602515057727111</v>
      </c>
    </row>
    <row r="8207" spans="1:2" x14ac:dyDescent="0.25">
      <c r="A8207">
        <v>-3.9334835633484651</v>
      </c>
      <c r="B8207">
        <v>-0.52071951443349129</v>
      </c>
    </row>
    <row r="8208" spans="1:2" x14ac:dyDescent="0.25">
      <c r="A8208">
        <v>-4.7166505208234302</v>
      </c>
      <c r="B8208">
        <v>0.6439176086828986</v>
      </c>
    </row>
    <row r="8209" spans="1:2" x14ac:dyDescent="0.25">
      <c r="A8209">
        <v>-1.841077463235729</v>
      </c>
      <c r="B8209">
        <v>-0.66987788572691498</v>
      </c>
    </row>
    <row r="8210" spans="1:2" x14ac:dyDescent="0.25">
      <c r="A8210">
        <v>4.9731891235552768</v>
      </c>
      <c r="B8210">
        <v>0.44109540025614391</v>
      </c>
    </row>
    <row r="8211" spans="1:2" x14ac:dyDescent="0.25">
      <c r="A8211">
        <v>2.2965042792411201</v>
      </c>
      <c r="B8211">
        <v>0.97564613367040376</v>
      </c>
    </row>
    <row r="8212" spans="1:2" x14ac:dyDescent="0.25">
      <c r="A8212">
        <v>-2.2985906165641472</v>
      </c>
      <c r="B8212">
        <v>-0.38577264706104791</v>
      </c>
    </row>
    <row r="8213" spans="1:2" x14ac:dyDescent="0.25">
      <c r="A8213">
        <v>-3.641053606167453</v>
      </c>
      <c r="B8213">
        <v>0.88700695532035601</v>
      </c>
    </row>
    <row r="8214" spans="1:2" x14ac:dyDescent="0.25">
      <c r="A8214">
        <v>-3.9860728307456328</v>
      </c>
      <c r="B8214">
        <v>-0.59660125895073657</v>
      </c>
    </row>
    <row r="8215" spans="1:2" x14ac:dyDescent="0.25">
      <c r="A8215">
        <v>-5.6928457586567287</v>
      </c>
      <c r="B8215">
        <v>2.1327594412537709</v>
      </c>
    </row>
    <row r="8216" spans="1:2" x14ac:dyDescent="0.25">
      <c r="A8216">
        <v>-1.0965590029531791</v>
      </c>
      <c r="B8216">
        <v>-1.6070646127135439</v>
      </c>
    </row>
    <row r="8217" spans="1:2" x14ac:dyDescent="0.25">
      <c r="A8217">
        <v>4.3088727466450907</v>
      </c>
      <c r="B8217">
        <v>1.21562740426517</v>
      </c>
    </row>
    <row r="8218" spans="1:2" x14ac:dyDescent="0.25">
      <c r="A8218">
        <v>4.0020883542311996</v>
      </c>
      <c r="B8218">
        <v>-0.15866631521977251</v>
      </c>
    </row>
    <row r="8219" spans="1:2" x14ac:dyDescent="0.25">
      <c r="A8219">
        <v>-1.8728866244717179</v>
      </c>
      <c r="B8219">
        <v>-0.53631655214508833</v>
      </c>
    </row>
    <row r="8220" spans="1:2" x14ac:dyDescent="0.25">
      <c r="A8220">
        <v>-5.724392620935971</v>
      </c>
      <c r="B8220">
        <v>2.0329603704210619</v>
      </c>
    </row>
    <row r="8221" spans="1:2" x14ac:dyDescent="0.25">
      <c r="A8221">
        <v>-2.68856603062651</v>
      </c>
      <c r="B8221">
        <v>-0.40356361084098408</v>
      </c>
    </row>
    <row r="8222" spans="1:2" x14ac:dyDescent="0.25">
      <c r="A8222">
        <v>-1.599125691538086</v>
      </c>
      <c r="B8222">
        <v>-0.69504072276084128</v>
      </c>
    </row>
    <row r="8223" spans="1:2" x14ac:dyDescent="0.25">
      <c r="A8223">
        <v>-3.2030885205534099</v>
      </c>
      <c r="B8223">
        <v>1.797014161392757</v>
      </c>
    </row>
    <row r="8224" spans="1:2" x14ac:dyDescent="0.25">
      <c r="A8224">
        <v>-2.0145921751310452</v>
      </c>
      <c r="B8224">
        <v>-0.52144528682725566</v>
      </c>
    </row>
    <row r="8225" spans="1:2" x14ac:dyDescent="0.25">
      <c r="A8225">
        <v>-3.6639526174147399</v>
      </c>
      <c r="B8225">
        <v>-0.77389804979155485</v>
      </c>
    </row>
    <row r="8226" spans="1:2" x14ac:dyDescent="0.25">
      <c r="A8226">
        <v>-1.513361198802365</v>
      </c>
      <c r="B8226">
        <v>-0.84024044815209753</v>
      </c>
    </row>
    <row r="8227" spans="1:2" x14ac:dyDescent="0.25">
      <c r="A8227">
        <v>-1.52117735050855</v>
      </c>
      <c r="B8227">
        <v>-0.7687243634390668</v>
      </c>
    </row>
    <row r="8228" spans="1:2" x14ac:dyDescent="0.25">
      <c r="A8228">
        <v>-3.084739989159142</v>
      </c>
      <c r="B8228">
        <v>-0.41781202162222758</v>
      </c>
    </row>
    <row r="8229" spans="1:2" x14ac:dyDescent="0.25">
      <c r="A8229">
        <v>-4.6164249493676976</v>
      </c>
      <c r="B8229">
        <v>0.57794023253633808</v>
      </c>
    </row>
    <row r="8230" spans="1:2" x14ac:dyDescent="0.25">
      <c r="A8230">
        <v>-6.0659595140198714</v>
      </c>
      <c r="B8230">
        <v>1.303217644524693</v>
      </c>
    </row>
    <row r="8231" spans="1:2" x14ac:dyDescent="0.25">
      <c r="A8231">
        <v>4.7195389300072357</v>
      </c>
      <c r="B8231">
        <v>1.067701064761406</v>
      </c>
    </row>
    <row r="8232" spans="1:2" x14ac:dyDescent="0.25">
      <c r="A8232">
        <v>-5.8333963373878461</v>
      </c>
      <c r="B8232">
        <v>1.9993610069961669</v>
      </c>
    </row>
    <row r="8233" spans="1:2" x14ac:dyDescent="0.25">
      <c r="A8233">
        <v>-3.678196970309787</v>
      </c>
      <c r="B8233">
        <v>0.64150298435095687</v>
      </c>
    </row>
    <row r="8234" spans="1:2" x14ac:dyDescent="0.25">
      <c r="A8234">
        <v>-3.1573583845848829</v>
      </c>
      <c r="B8234">
        <v>1.092823415080882</v>
      </c>
    </row>
    <row r="8235" spans="1:2" x14ac:dyDescent="0.25">
      <c r="A8235">
        <v>1.900985927003022</v>
      </c>
      <c r="B8235">
        <v>0.18246043533417641</v>
      </c>
    </row>
    <row r="8236" spans="1:2" x14ac:dyDescent="0.25">
      <c r="A8236">
        <v>-6.0965307639452773</v>
      </c>
      <c r="B8236">
        <v>1.748912313958366</v>
      </c>
    </row>
    <row r="8237" spans="1:2" x14ac:dyDescent="0.25">
      <c r="A8237">
        <v>-1.88461927207405</v>
      </c>
      <c r="B8237">
        <v>-0.79561035141850756</v>
      </c>
    </row>
    <row r="8238" spans="1:2" x14ac:dyDescent="0.25">
      <c r="A8238">
        <v>-4.5603508293539781</v>
      </c>
      <c r="B8238">
        <v>-1.3973850831513219</v>
      </c>
    </row>
    <row r="8239" spans="1:2" x14ac:dyDescent="0.25">
      <c r="A8239">
        <v>-3.6448266522948161</v>
      </c>
      <c r="B8239">
        <v>-0.17400537752664211</v>
      </c>
    </row>
    <row r="8240" spans="1:2" x14ac:dyDescent="0.25">
      <c r="A8240">
        <v>-3.0784049951948749</v>
      </c>
      <c r="B8240">
        <v>1.4983053601957661</v>
      </c>
    </row>
    <row r="8241" spans="1:2" x14ac:dyDescent="0.25">
      <c r="A8241">
        <v>4.9406339142413316</v>
      </c>
      <c r="B8241">
        <v>0.59999677958555586</v>
      </c>
    </row>
    <row r="8242" spans="1:2" x14ac:dyDescent="0.25">
      <c r="A8242">
        <v>-6.2591757963681074</v>
      </c>
      <c r="B8242">
        <v>1.418874486591335</v>
      </c>
    </row>
    <row r="8243" spans="1:2" x14ac:dyDescent="0.25">
      <c r="A8243">
        <v>3.2899740910371462</v>
      </c>
      <c r="B8243">
        <v>-7.5989284643419475E-2</v>
      </c>
    </row>
    <row r="8244" spans="1:2" x14ac:dyDescent="0.25">
      <c r="A8244">
        <v>4.5358782237274173</v>
      </c>
      <c r="B8244">
        <v>1.123980802804911</v>
      </c>
    </row>
    <row r="8245" spans="1:2" x14ac:dyDescent="0.25">
      <c r="A8245">
        <v>-3.285302918690189</v>
      </c>
      <c r="B8245">
        <v>2.0156318607633681</v>
      </c>
    </row>
    <row r="8246" spans="1:2" x14ac:dyDescent="0.25">
      <c r="A8246">
        <v>5.1759835593281611</v>
      </c>
      <c r="B8246">
        <v>0.46102438022778741</v>
      </c>
    </row>
    <row r="8247" spans="1:2" x14ac:dyDescent="0.25">
      <c r="A8247">
        <v>2.2505075146749629</v>
      </c>
      <c r="B8247">
        <v>0.12133040709492481</v>
      </c>
    </row>
    <row r="8248" spans="1:2" x14ac:dyDescent="0.25">
      <c r="A8248">
        <v>-3.260139926171036</v>
      </c>
      <c r="B8248">
        <v>1.5900444889787799</v>
      </c>
    </row>
    <row r="8249" spans="1:2" x14ac:dyDescent="0.25">
      <c r="A8249">
        <v>2.4088466218896589</v>
      </c>
      <c r="B8249">
        <v>3.3789432850172003E-2</v>
      </c>
    </row>
    <row r="8250" spans="1:2" x14ac:dyDescent="0.25">
      <c r="A8250">
        <v>-1.6101704603146281</v>
      </c>
      <c r="B8250">
        <v>-0.63004006819298652</v>
      </c>
    </row>
    <row r="8251" spans="1:2" x14ac:dyDescent="0.25">
      <c r="A8251">
        <v>-1.211187723124703</v>
      </c>
      <c r="B8251">
        <v>-1.8375097146720321</v>
      </c>
    </row>
    <row r="8252" spans="1:2" x14ac:dyDescent="0.25">
      <c r="A8252">
        <v>-5.9965413208607501</v>
      </c>
      <c r="B8252">
        <v>0.96123065551223563</v>
      </c>
    </row>
    <row r="8253" spans="1:2" x14ac:dyDescent="0.25">
      <c r="A8253">
        <v>-4.4493954328563818</v>
      </c>
      <c r="B8253">
        <v>-1.558380793396801</v>
      </c>
    </row>
    <row r="8254" spans="1:2" x14ac:dyDescent="0.25">
      <c r="A8254">
        <v>4.6376333623953467</v>
      </c>
      <c r="B8254">
        <v>0.25914551758205567</v>
      </c>
    </row>
    <row r="8255" spans="1:2" x14ac:dyDescent="0.25">
      <c r="A8255">
        <v>-3.7261684968433739</v>
      </c>
      <c r="B8255">
        <v>2.2187659260919079</v>
      </c>
    </row>
    <row r="8256" spans="1:2" x14ac:dyDescent="0.25">
      <c r="A8256">
        <v>-3.3007711376872639</v>
      </c>
      <c r="B8256">
        <v>0.94803309739345343</v>
      </c>
    </row>
    <row r="8257" spans="1:2" x14ac:dyDescent="0.25">
      <c r="A8257">
        <v>-3.2339260632688949</v>
      </c>
      <c r="B8257">
        <v>1.26192036251821</v>
      </c>
    </row>
    <row r="8258" spans="1:2" x14ac:dyDescent="0.25">
      <c r="A8258">
        <v>-6.0310619477623799</v>
      </c>
      <c r="B8258">
        <v>0.95244674618891967</v>
      </c>
    </row>
    <row r="8259" spans="1:2" x14ac:dyDescent="0.25">
      <c r="A8259">
        <v>-4.4709933551656302</v>
      </c>
      <c r="B8259">
        <v>-1.971128618747108</v>
      </c>
    </row>
    <row r="8260" spans="1:2" x14ac:dyDescent="0.25">
      <c r="A8260">
        <v>5.1091680436881166</v>
      </c>
      <c r="B8260">
        <v>0.50176330390801527</v>
      </c>
    </row>
    <row r="8261" spans="1:2" x14ac:dyDescent="0.25">
      <c r="A8261">
        <v>2.9550814904915428</v>
      </c>
      <c r="B8261">
        <v>1.209177601573004</v>
      </c>
    </row>
    <row r="8262" spans="1:2" x14ac:dyDescent="0.25">
      <c r="A8262">
        <v>-6.1342156383094677</v>
      </c>
      <c r="B8262">
        <v>1.0884973468875581</v>
      </c>
    </row>
    <row r="8263" spans="1:2" x14ac:dyDescent="0.25">
      <c r="A8263">
        <v>2.6128673242126088</v>
      </c>
      <c r="B8263">
        <v>1.154363746722521</v>
      </c>
    </row>
    <row r="8264" spans="1:2" x14ac:dyDescent="0.25">
      <c r="A8264">
        <v>2.908093734822931</v>
      </c>
      <c r="B8264">
        <v>1.126296721145895</v>
      </c>
    </row>
    <row r="8265" spans="1:2" x14ac:dyDescent="0.25">
      <c r="A8265">
        <v>-3.4538570546138039</v>
      </c>
      <c r="B8265">
        <v>2.0911790861088919</v>
      </c>
    </row>
    <row r="8266" spans="1:2" x14ac:dyDescent="0.25">
      <c r="A8266">
        <v>2.283548664528479</v>
      </c>
      <c r="B8266">
        <v>0.1625385831290547</v>
      </c>
    </row>
    <row r="8267" spans="1:2" x14ac:dyDescent="0.25">
      <c r="A8267">
        <v>1.766008954996247</v>
      </c>
      <c r="B8267">
        <v>0.44539731548059419</v>
      </c>
    </row>
    <row r="8268" spans="1:2" x14ac:dyDescent="0.25">
      <c r="A8268">
        <v>-4.0876639870315934</v>
      </c>
      <c r="B8268">
        <v>-0.74425264858136564</v>
      </c>
    </row>
    <row r="8269" spans="1:2" x14ac:dyDescent="0.25">
      <c r="A8269">
        <v>-6.1694236086258796</v>
      </c>
      <c r="B8269">
        <v>1.172271380838082</v>
      </c>
    </row>
    <row r="8270" spans="1:2" x14ac:dyDescent="0.25">
      <c r="A8270">
        <v>-1.1721952040106689</v>
      </c>
      <c r="B8270">
        <v>-1.837310454294931</v>
      </c>
    </row>
    <row r="8271" spans="1:2" x14ac:dyDescent="0.25">
      <c r="A8271">
        <v>1.6413720141562791</v>
      </c>
      <c r="B8271">
        <v>0.1789553121814256</v>
      </c>
    </row>
    <row r="8272" spans="1:2" x14ac:dyDescent="0.25">
      <c r="A8272">
        <v>3.055444927535528</v>
      </c>
      <c r="B8272">
        <v>1.2769550795739091</v>
      </c>
    </row>
    <row r="8273" spans="1:2" x14ac:dyDescent="0.25">
      <c r="A8273">
        <v>-3.325646262149049</v>
      </c>
      <c r="B8273">
        <v>-0.40694865657332341</v>
      </c>
    </row>
    <row r="8274" spans="1:2" x14ac:dyDescent="0.25">
      <c r="A8274">
        <v>-1.4078144328928199</v>
      </c>
      <c r="B8274">
        <v>-1.113632922404018</v>
      </c>
    </row>
    <row r="8275" spans="1:2" x14ac:dyDescent="0.25">
      <c r="A8275">
        <v>-6.1520695944864237</v>
      </c>
      <c r="B8275">
        <v>1.7529571593160891</v>
      </c>
    </row>
    <row r="8276" spans="1:2" x14ac:dyDescent="0.25">
      <c r="A8276">
        <v>4.2206390826232001</v>
      </c>
      <c r="B8276">
        <v>-4.2919928272570074E-3</v>
      </c>
    </row>
    <row r="8277" spans="1:2" x14ac:dyDescent="0.25">
      <c r="A8277">
        <v>4.0755904001818077</v>
      </c>
      <c r="B8277">
        <v>0.10444196304813951</v>
      </c>
    </row>
    <row r="8278" spans="1:2" x14ac:dyDescent="0.25">
      <c r="A8278">
        <v>-4.4042262149467373</v>
      </c>
      <c r="B8278">
        <v>-1.8408128198945279</v>
      </c>
    </row>
    <row r="8279" spans="1:2" x14ac:dyDescent="0.25">
      <c r="A8279">
        <v>-2.9433426622088992</v>
      </c>
      <c r="B8279">
        <v>-0.12808473531955439</v>
      </c>
    </row>
    <row r="8280" spans="1:2" x14ac:dyDescent="0.25">
      <c r="A8280">
        <v>-6.3997370330294636</v>
      </c>
      <c r="B8280">
        <v>1.5468859342861161</v>
      </c>
    </row>
    <row r="8281" spans="1:2" x14ac:dyDescent="0.25">
      <c r="A8281">
        <v>-5.7072017747822947</v>
      </c>
      <c r="B8281">
        <v>0.91063668829309474</v>
      </c>
    </row>
    <row r="8282" spans="1:2" x14ac:dyDescent="0.25">
      <c r="A8282">
        <v>-4.4487896377644596</v>
      </c>
      <c r="B8282">
        <v>-1.439536898006756</v>
      </c>
    </row>
    <row r="8283" spans="1:2" x14ac:dyDescent="0.25">
      <c r="A8283">
        <v>1.601464433706173</v>
      </c>
      <c r="B8283">
        <v>0.67604310034849713</v>
      </c>
    </row>
    <row r="8284" spans="1:2" x14ac:dyDescent="0.25">
      <c r="A8284">
        <v>-5.2726841143839094</v>
      </c>
      <c r="B8284">
        <v>0.6907944661597325</v>
      </c>
    </row>
    <row r="8285" spans="1:2" x14ac:dyDescent="0.25">
      <c r="A8285">
        <v>-4.427310714039483</v>
      </c>
      <c r="B8285">
        <v>0.66140818991741113</v>
      </c>
    </row>
    <row r="8286" spans="1:2" x14ac:dyDescent="0.25">
      <c r="A8286">
        <v>-5.8344446651612278</v>
      </c>
      <c r="B8286">
        <v>0.89506056067887307</v>
      </c>
    </row>
    <row r="8287" spans="1:2" x14ac:dyDescent="0.25">
      <c r="A8287">
        <v>4.83604461974641</v>
      </c>
      <c r="B8287">
        <v>0.15058797458100789</v>
      </c>
    </row>
    <row r="8288" spans="1:2" x14ac:dyDescent="0.25">
      <c r="A8288">
        <v>-5.7163482519369113</v>
      </c>
      <c r="B8288">
        <v>0.7888141137924789</v>
      </c>
    </row>
    <row r="8289" spans="1:2" x14ac:dyDescent="0.25">
      <c r="A8289">
        <v>-6.2677504608379619</v>
      </c>
      <c r="B8289">
        <v>1.095652277637158</v>
      </c>
    </row>
    <row r="8290" spans="1:2" x14ac:dyDescent="0.25">
      <c r="A8290">
        <v>-3.1225929190790862</v>
      </c>
      <c r="B8290">
        <v>1.06877093054793</v>
      </c>
    </row>
    <row r="8291" spans="1:2" x14ac:dyDescent="0.25">
      <c r="A8291">
        <v>-3.3288986472545261</v>
      </c>
      <c r="B8291">
        <v>1.935826531047379</v>
      </c>
    </row>
    <row r="8292" spans="1:2" x14ac:dyDescent="0.25">
      <c r="A8292">
        <v>-4.0148418452126418</v>
      </c>
      <c r="B8292">
        <v>2.108036399353197</v>
      </c>
    </row>
    <row r="8293" spans="1:2" x14ac:dyDescent="0.25">
      <c r="A8293">
        <v>-4.1651047032795017</v>
      </c>
      <c r="B8293">
        <v>1.921399553494137</v>
      </c>
    </row>
    <row r="8294" spans="1:2" x14ac:dyDescent="0.25">
      <c r="A8294">
        <v>-5.8832989212041777</v>
      </c>
      <c r="B8294">
        <v>2.2110035174433018</v>
      </c>
    </row>
    <row r="8295" spans="1:2" x14ac:dyDescent="0.25">
      <c r="A8295">
        <v>-1.426860854293462</v>
      </c>
      <c r="B8295">
        <v>-0.86460879243427669</v>
      </c>
    </row>
    <row r="8296" spans="1:2" x14ac:dyDescent="0.25">
      <c r="A8296">
        <v>-3.8676264769001349</v>
      </c>
      <c r="B8296">
        <v>-0.68838971467727661</v>
      </c>
    </row>
    <row r="8297" spans="1:2" x14ac:dyDescent="0.25">
      <c r="A8297">
        <v>3.0830863734488538</v>
      </c>
      <c r="B8297">
        <v>1.268400057826673</v>
      </c>
    </row>
    <row r="8298" spans="1:2" x14ac:dyDescent="0.25">
      <c r="A8298">
        <v>-6.4787458923840191</v>
      </c>
      <c r="B8298">
        <v>1.6449884194093161</v>
      </c>
    </row>
    <row r="8299" spans="1:2" x14ac:dyDescent="0.25">
      <c r="A8299">
        <v>-3.629444110550093</v>
      </c>
      <c r="B8299">
        <v>-0.28674089486849552</v>
      </c>
    </row>
    <row r="8300" spans="1:2" x14ac:dyDescent="0.25">
      <c r="A8300">
        <v>-5.3579850525746728</v>
      </c>
      <c r="B8300">
        <v>2.1671131999308439</v>
      </c>
    </row>
    <row r="8301" spans="1:2" x14ac:dyDescent="0.25">
      <c r="A8301">
        <v>1.4300249740902411</v>
      </c>
      <c r="B8301">
        <v>0.51543367367169524</v>
      </c>
    </row>
    <row r="8302" spans="1:2" x14ac:dyDescent="0.25">
      <c r="A8302">
        <v>2.7928085744859699</v>
      </c>
      <c r="B8302">
        <v>-0.18247196191663681</v>
      </c>
    </row>
    <row r="8303" spans="1:2" x14ac:dyDescent="0.25">
      <c r="A8303">
        <v>-5.3553634353212924</v>
      </c>
      <c r="B8303">
        <v>2.3393867868517009</v>
      </c>
    </row>
    <row r="8304" spans="1:2" x14ac:dyDescent="0.25">
      <c r="A8304">
        <v>-3.473968240661367</v>
      </c>
      <c r="B8304">
        <v>1.130094014213179</v>
      </c>
    </row>
    <row r="8305" spans="1:2" x14ac:dyDescent="0.25">
      <c r="A8305">
        <v>-3.4119483600572109</v>
      </c>
      <c r="B8305">
        <v>-0.37732740749306898</v>
      </c>
    </row>
    <row r="8306" spans="1:2" x14ac:dyDescent="0.25">
      <c r="A8306">
        <v>1.832842268989967</v>
      </c>
      <c r="B8306">
        <v>0.38164767001831512</v>
      </c>
    </row>
    <row r="8307" spans="1:2" x14ac:dyDescent="0.25">
      <c r="A8307">
        <v>-3.657161212248623</v>
      </c>
      <c r="B8307">
        <v>-0.58022906960576726</v>
      </c>
    </row>
    <row r="8308" spans="1:2" x14ac:dyDescent="0.25">
      <c r="A8308">
        <v>4.9849080890083624</v>
      </c>
      <c r="B8308">
        <v>0.74495235216980393</v>
      </c>
    </row>
    <row r="8309" spans="1:2" x14ac:dyDescent="0.25">
      <c r="A8309">
        <v>-6.2630519275514782</v>
      </c>
      <c r="B8309">
        <v>1.070945530161344</v>
      </c>
    </row>
    <row r="8310" spans="1:2" x14ac:dyDescent="0.25">
      <c r="A8310">
        <v>3.6462264647433149</v>
      </c>
      <c r="B8310">
        <v>-0.14770403932676551</v>
      </c>
    </row>
    <row r="8311" spans="1:2" x14ac:dyDescent="0.25">
      <c r="A8311">
        <v>-2.32556078535635</v>
      </c>
      <c r="B8311">
        <v>-0.22034390672859699</v>
      </c>
    </row>
    <row r="8312" spans="1:2" x14ac:dyDescent="0.25">
      <c r="A8312">
        <v>1.456908865731825</v>
      </c>
      <c r="B8312">
        <v>0.62549088738048053</v>
      </c>
    </row>
    <row r="8313" spans="1:2" x14ac:dyDescent="0.25">
      <c r="A8313">
        <v>-1.499437410845001</v>
      </c>
      <c r="B8313">
        <v>-0.93213766562183364</v>
      </c>
    </row>
    <row r="8314" spans="1:2" x14ac:dyDescent="0.25">
      <c r="A8314">
        <v>-3.7025398658588489</v>
      </c>
      <c r="B8314">
        <v>-0.50545512212447941</v>
      </c>
    </row>
    <row r="8315" spans="1:2" x14ac:dyDescent="0.25">
      <c r="A8315">
        <v>-3.2390653997920702</v>
      </c>
      <c r="B8315">
        <v>1.742622118213959</v>
      </c>
    </row>
    <row r="8316" spans="1:2" x14ac:dyDescent="0.25">
      <c r="A8316">
        <v>3.7008592600643269</v>
      </c>
      <c r="B8316">
        <v>-7.8953625406775529E-2</v>
      </c>
    </row>
    <row r="8317" spans="1:2" x14ac:dyDescent="0.25">
      <c r="A8317">
        <v>-3.4845565303990038</v>
      </c>
      <c r="B8317">
        <v>-0.24420716256659711</v>
      </c>
    </row>
    <row r="8318" spans="1:2" x14ac:dyDescent="0.25">
      <c r="A8318">
        <v>1.9859647188283891</v>
      </c>
      <c r="B8318">
        <v>1.0036394697233</v>
      </c>
    </row>
    <row r="8319" spans="1:2" x14ac:dyDescent="0.25">
      <c r="A8319">
        <v>-4.2121998011865873</v>
      </c>
      <c r="B8319">
        <v>-0.85779467237836227</v>
      </c>
    </row>
    <row r="8320" spans="1:2" x14ac:dyDescent="0.25">
      <c r="A8320">
        <v>-1.051995182941184</v>
      </c>
      <c r="B8320">
        <v>-1.595886756569777</v>
      </c>
    </row>
    <row r="8321" spans="1:2" x14ac:dyDescent="0.25">
      <c r="A8321">
        <v>-2.241442322181419</v>
      </c>
      <c r="B8321">
        <v>-0.33145523499621232</v>
      </c>
    </row>
    <row r="8322" spans="1:2" x14ac:dyDescent="0.25">
      <c r="A8322">
        <v>-4.1061652037954648</v>
      </c>
      <c r="B8322">
        <v>0.73881173901035324</v>
      </c>
    </row>
    <row r="8323" spans="1:2" x14ac:dyDescent="0.25">
      <c r="A8323">
        <v>-4.2423820410566337</v>
      </c>
      <c r="B8323">
        <v>-0.91684049731250772</v>
      </c>
    </row>
    <row r="8324" spans="1:2" x14ac:dyDescent="0.25">
      <c r="A8324">
        <v>4.4392262393566986</v>
      </c>
      <c r="B8324">
        <v>1.043400570657957</v>
      </c>
    </row>
    <row r="8325" spans="1:2" x14ac:dyDescent="0.25">
      <c r="A8325">
        <v>3.608103063483731</v>
      </c>
      <c r="B8325">
        <v>1.37307764379873</v>
      </c>
    </row>
    <row r="8326" spans="1:2" x14ac:dyDescent="0.25">
      <c r="A8326">
        <v>-1.8848870146096159</v>
      </c>
      <c r="B8326">
        <v>-0.4678431986327527</v>
      </c>
    </row>
    <row r="8327" spans="1:2" x14ac:dyDescent="0.25">
      <c r="A8327">
        <v>-2.6804468475694341</v>
      </c>
      <c r="B8327">
        <v>-9.236987674963637E-2</v>
      </c>
    </row>
    <row r="8328" spans="1:2" x14ac:dyDescent="0.25">
      <c r="A8328">
        <v>-4.6894464447961344</v>
      </c>
      <c r="B8328">
        <v>0.49676242471030402</v>
      </c>
    </row>
    <row r="8329" spans="1:2" x14ac:dyDescent="0.25">
      <c r="A8329">
        <v>-3.8765412244509441</v>
      </c>
      <c r="B8329">
        <v>0.7351661519346735</v>
      </c>
    </row>
    <row r="8330" spans="1:2" x14ac:dyDescent="0.25">
      <c r="A8330">
        <v>-1.779082210932468</v>
      </c>
      <c r="B8330">
        <v>-0.64134111332970445</v>
      </c>
    </row>
    <row r="8331" spans="1:2" x14ac:dyDescent="0.25">
      <c r="A8331">
        <v>-2.630576119381161</v>
      </c>
      <c r="B8331">
        <v>-0.29196801351040752</v>
      </c>
    </row>
    <row r="8332" spans="1:2" x14ac:dyDescent="0.25">
      <c r="A8332">
        <v>-1.449460648041192</v>
      </c>
      <c r="B8332">
        <v>-1.0975563312517871</v>
      </c>
    </row>
    <row r="8333" spans="1:2" x14ac:dyDescent="0.25">
      <c r="A8333">
        <v>4.2733790503985318</v>
      </c>
      <c r="B8333">
        <v>1.151322800350006</v>
      </c>
    </row>
    <row r="8334" spans="1:2" x14ac:dyDescent="0.25">
      <c r="A8334">
        <v>-3.4772656506525199</v>
      </c>
      <c r="B8334">
        <v>2.0226065236947681</v>
      </c>
    </row>
    <row r="8335" spans="1:2" x14ac:dyDescent="0.25">
      <c r="A8335">
        <v>-3.4145395460253041</v>
      </c>
      <c r="B8335">
        <v>-0.40202040077727608</v>
      </c>
    </row>
    <row r="8336" spans="1:2" x14ac:dyDescent="0.25">
      <c r="A8336">
        <v>-6.216400209515653</v>
      </c>
      <c r="B8336">
        <v>0.98669200947135305</v>
      </c>
    </row>
    <row r="8337" spans="1:2" x14ac:dyDescent="0.25">
      <c r="A8337">
        <v>3.5900189454398079</v>
      </c>
      <c r="B8337">
        <v>1.262488199377813</v>
      </c>
    </row>
    <row r="8338" spans="1:2" x14ac:dyDescent="0.25">
      <c r="A8338">
        <v>-3.641563703269159</v>
      </c>
      <c r="B8338">
        <v>0.8756950617680046</v>
      </c>
    </row>
    <row r="8339" spans="1:2" x14ac:dyDescent="0.25">
      <c r="A8339">
        <v>-1.518167968246712</v>
      </c>
      <c r="B8339">
        <v>-0.80288730787185725</v>
      </c>
    </row>
    <row r="8340" spans="1:2" x14ac:dyDescent="0.25">
      <c r="A8340">
        <v>-3.971528974623225</v>
      </c>
      <c r="B8340">
        <v>0.7392972547295622</v>
      </c>
    </row>
    <row r="8341" spans="1:2" x14ac:dyDescent="0.25">
      <c r="A8341">
        <v>-5.7314163844530874</v>
      </c>
      <c r="B8341">
        <v>0.95465582771267465</v>
      </c>
    </row>
    <row r="8342" spans="1:2" x14ac:dyDescent="0.25">
      <c r="A8342">
        <v>2.0780665954475168</v>
      </c>
      <c r="B8342">
        <v>1.0990048442961211</v>
      </c>
    </row>
    <row r="8343" spans="1:2" x14ac:dyDescent="0.25">
      <c r="A8343">
        <v>-4.4962633721278484</v>
      </c>
      <c r="B8343">
        <v>-1.9403804958719411</v>
      </c>
    </row>
    <row r="8344" spans="1:2" x14ac:dyDescent="0.25">
      <c r="A8344">
        <v>1.547002878418595</v>
      </c>
      <c r="B8344">
        <v>0.79750559806026167</v>
      </c>
    </row>
    <row r="8345" spans="1:2" x14ac:dyDescent="0.25">
      <c r="A8345">
        <v>1.9018938155479339</v>
      </c>
      <c r="B8345">
        <v>1.03749611056172</v>
      </c>
    </row>
    <row r="8346" spans="1:2" x14ac:dyDescent="0.25">
      <c r="A8346">
        <v>-1.691450241674209</v>
      </c>
      <c r="B8346">
        <v>-0.82463203778027472</v>
      </c>
    </row>
    <row r="8347" spans="1:2" x14ac:dyDescent="0.25">
      <c r="A8347">
        <v>-3.2745452651925531</v>
      </c>
      <c r="B8347">
        <v>1.136786596020857</v>
      </c>
    </row>
    <row r="8348" spans="1:2" x14ac:dyDescent="0.25">
      <c r="A8348">
        <v>4.6176443592042533</v>
      </c>
      <c r="B8348">
        <v>1.084152597672198</v>
      </c>
    </row>
    <row r="8349" spans="1:2" x14ac:dyDescent="0.25">
      <c r="A8349">
        <v>-3.9761019916124929</v>
      </c>
      <c r="B8349">
        <v>-0.67308499089359253</v>
      </c>
    </row>
    <row r="8350" spans="1:2" x14ac:dyDescent="0.25">
      <c r="A8350">
        <v>4.7332190235969076</v>
      </c>
      <c r="B8350">
        <v>0.86457927037676896</v>
      </c>
    </row>
    <row r="8351" spans="1:2" x14ac:dyDescent="0.25">
      <c r="A8351">
        <v>2.1116459383329111</v>
      </c>
      <c r="B8351">
        <v>1.244557715682173</v>
      </c>
    </row>
    <row r="8352" spans="1:2" x14ac:dyDescent="0.25">
      <c r="A8352">
        <v>3.349523698401057</v>
      </c>
      <c r="B8352">
        <v>1.24506578394769</v>
      </c>
    </row>
    <row r="8353" spans="1:2" x14ac:dyDescent="0.25">
      <c r="A8353">
        <v>-4.0817202733249331</v>
      </c>
      <c r="B8353">
        <v>-0.80302146490896575</v>
      </c>
    </row>
    <row r="8354" spans="1:2" x14ac:dyDescent="0.25">
      <c r="A8354">
        <v>-3.45041530345754</v>
      </c>
      <c r="B8354">
        <v>0.96986702458400087</v>
      </c>
    </row>
    <row r="8355" spans="1:2" x14ac:dyDescent="0.25">
      <c r="A8355">
        <v>-6.2448720659743326</v>
      </c>
      <c r="B8355">
        <v>1.8469797506264141</v>
      </c>
    </row>
    <row r="8356" spans="1:2" x14ac:dyDescent="0.25">
      <c r="A8356">
        <v>-3.2173461196273099</v>
      </c>
      <c r="B8356">
        <v>-0.41395271775447767</v>
      </c>
    </row>
    <row r="8357" spans="1:2" x14ac:dyDescent="0.25">
      <c r="A8357">
        <v>-3.888910464318982</v>
      </c>
      <c r="B8357">
        <v>-0.53533289537031492</v>
      </c>
    </row>
    <row r="8358" spans="1:2" x14ac:dyDescent="0.25">
      <c r="A8358">
        <v>-2.921415865695399</v>
      </c>
      <c r="B8358">
        <v>1.336166639922949</v>
      </c>
    </row>
    <row r="8359" spans="1:2" x14ac:dyDescent="0.25">
      <c r="A8359">
        <v>-5.2683672486252844</v>
      </c>
      <c r="B8359">
        <v>0.70553349803253573</v>
      </c>
    </row>
    <row r="8360" spans="1:2" x14ac:dyDescent="0.25">
      <c r="A8360">
        <v>-4.3955659856224614</v>
      </c>
      <c r="B8360">
        <v>0.67306404401154918</v>
      </c>
    </row>
    <row r="8361" spans="1:2" x14ac:dyDescent="0.25">
      <c r="A8361">
        <v>-3.7554871986071321</v>
      </c>
      <c r="B8361">
        <v>0.78134332487206148</v>
      </c>
    </row>
    <row r="8362" spans="1:2" x14ac:dyDescent="0.25">
      <c r="A8362">
        <v>-4.1608257209893758</v>
      </c>
      <c r="B8362">
        <v>-0.77994819311563091</v>
      </c>
    </row>
    <row r="8363" spans="1:2" x14ac:dyDescent="0.25">
      <c r="A8363">
        <v>-6.3307313027133514</v>
      </c>
      <c r="B8363">
        <v>1.3814799846310919</v>
      </c>
    </row>
    <row r="8364" spans="1:2" x14ac:dyDescent="0.25">
      <c r="A8364">
        <v>-3.449037075660609</v>
      </c>
      <c r="B8364">
        <v>1.176902071846724</v>
      </c>
    </row>
    <row r="8365" spans="1:2" x14ac:dyDescent="0.25">
      <c r="A8365">
        <v>-3.623642221666818</v>
      </c>
      <c r="B8365">
        <v>2.0931618568652941</v>
      </c>
    </row>
    <row r="8366" spans="1:2" x14ac:dyDescent="0.25">
      <c r="A8366">
        <v>-5.5276834090663147</v>
      </c>
      <c r="B8366">
        <v>0.75055116398033428</v>
      </c>
    </row>
    <row r="8367" spans="1:2" x14ac:dyDescent="0.25">
      <c r="A8367">
        <v>-6.0604474972142022</v>
      </c>
      <c r="B8367">
        <v>1.79614254469455</v>
      </c>
    </row>
    <row r="8368" spans="1:2" x14ac:dyDescent="0.25">
      <c r="A8368">
        <v>5.0181501179522394</v>
      </c>
      <c r="B8368">
        <v>0.32915592803938309</v>
      </c>
    </row>
    <row r="8369" spans="1:2" x14ac:dyDescent="0.25">
      <c r="A8369">
        <v>-2.787745168324268</v>
      </c>
      <c r="B8369">
        <v>-0.31964615798196228</v>
      </c>
    </row>
    <row r="8370" spans="1:2" x14ac:dyDescent="0.25">
      <c r="A8370">
        <v>-2.5331265153994469</v>
      </c>
      <c r="B8370">
        <v>-0.43408976671064509</v>
      </c>
    </row>
    <row r="8371" spans="1:2" x14ac:dyDescent="0.25">
      <c r="A8371">
        <v>-4.4486444986585969</v>
      </c>
      <c r="B8371">
        <v>-1.238927163723053</v>
      </c>
    </row>
    <row r="8372" spans="1:2" x14ac:dyDescent="0.25">
      <c r="A8372">
        <v>-4.20392940880091</v>
      </c>
      <c r="B8372">
        <v>-1.8061023180062701</v>
      </c>
    </row>
    <row r="8373" spans="1:2" x14ac:dyDescent="0.25">
      <c r="A8373">
        <v>-4.4410985943562551</v>
      </c>
      <c r="B8373">
        <v>2.432242581703389</v>
      </c>
    </row>
    <row r="8374" spans="1:2" x14ac:dyDescent="0.25">
      <c r="A8374">
        <v>-2.053187543490965</v>
      </c>
      <c r="B8374">
        <v>-0.39446533742849521</v>
      </c>
    </row>
    <row r="8375" spans="1:2" x14ac:dyDescent="0.25">
      <c r="A8375">
        <v>3.542431040113974</v>
      </c>
      <c r="B8375">
        <v>0.17256920716539889</v>
      </c>
    </row>
    <row r="8376" spans="1:2" x14ac:dyDescent="0.25">
      <c r="A8376">
        <v>-2.4388952256542469</v>
      </c>
      <c r="B8376">
        <v>-0.27700232391125129</v>
      </c>
    </row>
    <row r="8377" spans="1:2" x14ac:dyDescent="0.25">
      <c r="A8377">
        <v>-3.5211930922450891</v>
      </c>
      <c r="B8377">
        <v>2.0648339703576362</v>
      </c>
    </row>
    <row r="8378" spans="1:2" x14ac:dyDescent="0.25">
      <c r="A8378">
        <v>2.1636252993219651</v>
      </c>
      <c r="B8378">
        <v>6.9140906720680295E-2</v>
      </c>
    </row>
    <row r="8379" spans="1:2" x14ac:dyDescent="0.25">
      <c r="A8379">
        <v>5.1210926443763913</v>
      </c>
      <c r="B8379">
        <v>0.55753170128696328</v>
      </c>
    </row>
    <row r="8380" spans="1:2" x14ac:dyDescent="0.25">
      <c r="A8380">
        <v>5.0669738739570498</v>
      </c>
      <c r="B8380">
        <v>0.70032404623661937</v>
      </c>
    </row>
    <row r="8381" spans="1:2" x14ac:dyDescent="0.25">
      <c r="A8381">
        <v>-5.2028394224571244</v>
      </c>
      <c r="B8381">
        <v>0.66783491396888239</v>
      </c>
    </row>
    <row r="8382" spans="1:2" x14ac:dyDescent="0.25">
      <c r="A8382">
        <v>-6.002125978358861</v>
      </c>
      <c r="B8382">
        <v>1.8830848802592179</v>
      </c>
    </row>
    <row r="8383" spans="1:2" x14ac:dyDescent="0.25">
      <c r="A8383">
        <v>4.0633405165563614</v>
      </c>
      <c r="B8383">
        <v>-1.0512383979132791E-2</v>
      </c>
    </row>
    <row r="8384" spans="1:2" x14ac:dyDescent="0.25">
      <c r="A8384">
        <v>-1.2375391530682971</v>
      </c>
      <c r="B8384">
        <v>-1.4729227748186191</v>
      </c>
    </row>
    <row r="8385" spans="1:2" x14ac:dyDescent="0.25">
      <c r="A8385">
        <v>1.565167612964784</v>
      </c>
      <c r="B8385">
        <v>0.56036192127475781</v>
      </c>
    </row>
    <row r="8386" spans="1:2" x14ac:dyDescent="0.25">
      <c r="A8386">
        <v>-6.0939986961753636</v>
      </c>
      <c r="B8386">
        <v>1.55371122375857</v>
      </c>
    </row>
    <row r="8387" spans="1:2" x14ac:dyDescent="0.25">
      <c r="A8387">
        <v>-6.1627094557606883</v>
      </c>
      <c r="B8387">
        <v>0.9553248760591575</v>
      </c>
    </row>
    <row r="8388" spans="1:2" x14ac:dyDescent="0.25">
      <c r="A8388">
        <v>-5.9786521144334959</v>
      </c>
      <c r="B8388">
        <v>0.70154966034494548</v>
      </c>
    </row>
    <row r="8389" spans="1:2" x14ac:dyDescent="0.25">
      <c r="A8389">
        <v>-4.4828812969946981</v>
      </c>
      <c r="B8389">
        <v>-1.5201538760913631</v>
      </c>
    </row>
    <row r="8390" spans="1:2" x14ac:dyDescent="0.25">
      <c r="A8390">
        <v>-4.4051067462929314</v>
      </c>
      <c r="B8390">
        <v>-1.409145910704102</v>
      </c>
    </row>
    <row r="8391" spans="1:2" x14ac:dyDescent="0.25">
      <c r="A8391">
        <v>4.3620078741267738</v>
      </c>
      <c r="B8391">
        <v>1.17115382774107</v>
      </c>
    </row>
    <row r="8392" spans="1:2" x14ac:dyDescent="0.25">
      <c r="A8392">
        <v>-6.2388817693451566</v>
      </c>
      <c r="B8392">
        <v>1.5128826711112939</v>
      </c>
    </row>
    <row r="8393" spans="1:2" x14ac:dyDescent="0.25">
      <c r="A8393">
        <v>4.4515195151894176</v>
      </c>
      <c r="B8393">
        <v>0.9759034288771391</v>
      </c>
    </row>
    <row r="8394" spans="1:2" x14ac:dyDescent="0.25">
      <c r="A8394">
        <v>-1.122068187217061</v>
      </c>
      <c r="B8394">
        <v>-1.9495268968578749</v>
      </c>
    </row>
    <row r="8395" spans="1:2" x14ac:dyDescent="0.25">
      <c r="A8395">
        <v>-4.8582333581451644</v>
      </c>
      <c r="B8395">
        <v>2.037838242073351</v>
      </c>
    </row>
    <row r="8396" spans="1:2" x14ac:dyDescent="0.25">
      <c r="A8396">
        <v>-4.4756755194546427</v>
      </c>
      <c r="B8396">
        <v>-1.3336117300556281</v>
      </c>
    </row>
    <row r="8397" spans="1:2" x14ac:dyDescent="0.25">
      <c r="A8397">
        <v>-3.6346148416617479</v>
      </c>
      <c r="B8397">
        <v>0.83434635125722156</v>
      </c>
    </row>
    <row r="8398" spans="1:2" x14ac:dyDescent="0.25">
      <c r="A8398">
        <v>-4.4765317943394427</v>
      </c>
      <c r="B8398">
        <v>2.1664472432713251</v>
      </c>
    </row>
    <row r="8399" spans="1:2" x14ac:dyDescent="0.25">
      <c r="A8399">
        <v>-4.0532891677179448</v>
      </c>
      <c r="B8399">
        <v>-1.153821474794978</v>
      </c>
    </row>
    <row r="8400" spans="1:2" x14ac:dyDescent="0.25">
      <c r="A8400">
        <v>-3.4322740223123498</v>
      </c>
      <c r="B8400">
        <v>-0.2447404746413602</v>
      </c>
    </row>
    <row r="8401" spans="1:2" x14ac:dyDescent="0.25">
      <c r="A8401">
        <v>-3.4279998993267742</v>
      </c>
      <c r="B8401">
        <v>1.9414084095154029</v>
      </c>
    </row>
    <row r="8402" spans="1:2" x14ac:dyDescent="0.25">
      <c r="A8402">
        <v>3.8163972938338571</v>
      </c>
      <c r="B8402">
        <v>5.7557974070187257E-2</v>
      </c>
    </row>
    <row r="8403" spans="1:2" x14ac:dyDescent="0.25">
      <c r="A8403">
        <v>5.0005235182085821</v>
      </c>
      <c r="B8403">
        <v>0.77192625328326181</v>
      </c>
    </row>
    <row r="8404" spans="1:2" x14ac:dyDescent="0.25">
      <c r="A8404">
        <v>-3.2346770970192171</v>
      </c>
      <c r="B8404">
        <v>-0.2289512041120281</v>
      </c>
    </row>
    <row r="8405" spans="1:2" x14ac:dyDescent="0.25">
      <c r="A8405">
        <v>-2.0786074123565799</v>
      </c>
      <c r="B8405">
        <v>-0.32091882094386798</v>
      </c>
    </row>
    <row r="8406" spans="1:2" x14ac:dyDescent="0.25">
      <c r="A8406">
        <v>-3.0826924800584279</v>
      </c>
      <c r="B8406">
        <v>1.483882327028905</v>
      </c>
    </row>
    <row r="8407" spans="1:2" x14ac:dyDescent="0.25">
      <c r="A8407">
        <v>-3.8272867889413011</v>
      </c>
      <c r="B8407">
        <v>0.72193643709383104</v>
      </c>
    </row>
    <row r="8408" spans="1:2" x14ac:dyDescent="0.25">
      <c r="A8408">
        <v>-1.8105980279672509</v>
      </c>
      <c r="B8408">
        <v>-0.73660240558611467</v>
      </c>
    </row>
    <row r="8409" spans="1:2" x14ac:dyDescent="0.25">
      <c r="A8409">
        <v>-1.9667830621229949</v>
      </c>
      <c r="B8409">
        <v>-0.48815552073476942</v>
      </c>
    </row>
    <row r="8410" spans="1:2" x14ac:dyDescent="0.25">
      <c r="A8410">
        <v>-3.902287270661569</v>
      </c>
      <c r="B8410">
        <v>-0.66289902286733127</v>
      </c>
    </row>
    <row r="8411" spans="1:2" x14ac:dyDescent="0.25">
      <c r="A8411">
        <v>-3.0676117564596148</v>
      </c>
      <c r="B8411">
        <v>1.3008785401355201</v>
      </c>
    </row>
    <row r="8412" spans="1:2" x14ac:dyDescent="0.25">
      <c r="A8412">
        <v>2.5758495019890248</v>
      </c>
      <c r="B8412">
        <v>1.142416434574657</v>
      </c>
    </row>
    <row r="8413" spans="1:2" x14ac:dyDescent="0.25">
      <c r="A8413">
        <v>3.7059551156048931</v>
      </c>
      <c r="B8413">
        <v>-9.8310676368990046E-2</v>
      </c>
    </row>
    <row r="8414" spans="1:2" x14ac:dyDescent="0.25">
      <c r="A8414">
        <v>-3.693977664972433</v>
      </c>
      <c r="B8414">
        <v>2.0521250600179259</v>
      </c>
    </row>
    <row r="8415" spans="1:2" x14ac:dyDescent="0.25">
      <c r="A8415">
        <v>2.9049685764644981</v>
      </c>
      <c r="B8415">
        <v>1.241118808635751</v>
      </c>
    </row>
    <row r="8416" spans="1:2" x14ac:dyDescent="0.25">
      <c r="A8416">
        <v>-3.0624146930181411</v>
      </c>
      <c r="B8416">
        <v>-0.26919304156730778</v>
      </c>
    </row>
    <row r="8417" spans="1:2" x14ac:dyDescent="0.25">
      <c r="A8417">
        <v>-1.139097057311282</v>
      </c>
      <c r="B8417">
        <v>-1.860248402813365</v>
      </c>
    </row>
    <row r="8418" spans="1:2" x14ac:dyDescent="0.25">
      <c r="A8418">
        <v>2.472863457448327</v>
      </c>
      <c r="B8418">
        <v>-3.0395849299658551E-2</v>
      </c>
    </row>
    <row r="8419" spans="1:2" x14ac:dyDescent="0.25">
      <c r="A8419">
        <v>-4.3619840193229962</v>
      </c>
      <c r="B8419">
        <v>-1.6015904410915549</v>
      </c>
    </row>
    <row r="8420" spans="1:2" x14ac:dyDescent="0.25">
      <c r="A8420">
        <v>-3.0667140544745721</v>
      </c>
      <c r="B8420">
        <v>-0.36336235323918897</v>
      </c>
    </row>
    <row r="8421" spans="1:2" x14ac:dyDescent="0.25">
      <c r="A8421">
        <v>3.6769100195594739</v>
      </c>
      <c r="B8421">
        <v>1.325957006517142</v>
      </c>
    </row>
    <row r="8422" spans="1:2" x14ac:dyDescent="0.25">
      <c r="A8422">
        <v>-1.9857038468670789</v>
      </c>
      <c r="B8422">
        <v>-0.33478320416751939</v>
      </c>
    </row>
    <row r="8423" spans="1:2" x14ac:dyDescent="0.25">
      <c r="A8423">
        <v>-4.2488450907283042</v>
      </c>
      <c r="B8423">
        <v>-1.32834397090087</v>
      </c>
    </row>
    <row r="8424" spans="1:2" x14ac:dyDescent="0.25">
      <c r="A8424">
        <v>-3.0458765020718919</v>
      </c>
      <c r="B8424">
        <v>1.4130803103927929</v>
      </c>
    </row>
    <row r="8425" spans="1:2" x14ac:dyDescent="0.25">
      <c r="A8425">
        <v>5.1201736489923748</v>
      </c>
      <c r="B8425">
        <v>0.45153860049577998</v>
      </c>
    </row>
    <row r="8426" spans="1:2" x14ac:dyDescent="0.25">
      <c r="A8426">
        <v>-3.2010573509272842</v>
      </c>
      <c r="B8426">
        <v>1.61029249592587</v>
      </c>
    </row>
    <row r="8427" spans="1:2" x14ac:dyDescent="0.25">
      <c r="A8427">
        <v>-2.9717154760114548</v>
      </c>
      <c r="B8427">
        <v>-5.1585059962295343E-2</v>
      </c>
    </row>
    <row r="8428" spans="1:2" x14ac:dyDescent="0.25">
      <c r="A8428">
        <v>1.5920932605500751</v>
      </c>
      <c r="B8428">
        <v>0.54608962390509985</v>
      </c>
    </row>
    <row r="8429" spans="1:2" x14ac:dyDescent="0.25">
      <c r="A8429">
        <v>-3.2657245781888262</v>
      </c>
      <c r="B8429">
        <v>-0.46822668388692529</v>
      </c>
    </row>
    <row r="8430" spans="1:2" x14ac:dyDescent="0.25">
      <c r="A8430">
        <v>-4.4260218481221827</v>
      </c>
      <c r="B8430">
        <v>-1.891035388951769</v>
      </c>
    </row>
    <row r="8431" spans="1:2" x14ac:dyDescent="0.25">
      <c r="A8431">
        <v>-3.4427602560720572</v>
      </c>
      <c r="B8431">
        <v>0.77633743135844679</v>
      </c>
    </row>
    <row r="8432" spans="1:2" x14ac:dyDescent="0.25">
      <c r="A8432">
        <v>2.3588306824476781</v>
      </c>
      <c r="B8432">
        <v>-0.1085367303691618</v>
      </c>
    </row>
    <row r="8433" spans="1:2" x14ac:dyDescent="0.25">
      <c r="A8433">
        <v>1.660172278922232</v>
      </c>
      <c r="B8433">
        <v>0.80739609697938397</v>
      </c>
    </row>
    <row r="8434" spans="1:2" x14ac:dyDescent="0.25">
      <c r="A8434">
        <v>4.2019591067318336</v>
      </c>
      <c r="B8434">
        <v>1.0686442416544331</v>
      </c>
    </row>
    <row r="8435" spans="1:2" x14ac:dyDescent="0.25">
      <c r="A8435">
        <v>-4.4890344029051104</v>
      </c>
      <c r="B8435">
        <v>-1.8217164963621759</v>
      </c>
    </row>
    <row r="8436" spans="1:2" x14ac:dyDescent="0.25">
      <c r="A8436">
        <v>-2.99093182751644</v>
      </c>
      <c r="B8436">
        <v>-0.2345943445208527</v>
      </c>
    </row>
    <row r="8437" spans="1:2" x14ac:dyDescent="0.25">
      <c r="A8437">
        <v>-6.1157195694180562</v>
      </c>
      <c r="B8437">
        <v>1.188133804474415</v>
      </c>
    </row>
    <row r="8438" spans="1:2" x14ac:dyDescent="0.25">
      <c r="A8438">
        <v>-3.641235900146274</v>
      </c>
      <c r="B8438">
        <v>2.012220335890897</v>
      </c>
    </row>
    <row r="8439" spans="1:2" x14ac:dyDescent="0.25">
      <c r="A8439">
        <v>-3.6082117026229938</v>
      </c>
      <c r="B8439">
        <v>0.85064863004241342</v>
      </c>
    </row>
    <row r="8440" spans="1:2" x14ac:dyDescent="0.25">
      <c r="A8440">
        <v>3.7909787831308179</v>
      </c>
      <c r="B8440">
        <v>-2.257704196274235E-2</v>
      </c>
    </row>
    <row r="8441" spans="1:2" x14ac:dyDescent="0.25">
      <c r="A8441">
        <v>-1.1663188023926929</v>
      </c>
      <c r="B8441">
        <v>-1.9602931056082979</v>
      </c>
    </row>
    <row r="8442" spans="1:2" x14ac:dyDescent="0.25">
      <c r="A8442">
        <v>2.7258179306070431</v>
      </c>
      <c r="B8442">
        <v>-6.3226758790293935E-2</v>
      </c>
    </row>
    <row r="8443" spans="1:2" x14ac:dyDescent="0.25">
      <c r="A8443">
        <v>-3.6991222668629828</v>
      </c>
      <c r="B8443">
        <v>-0.53335586856550354</v>
      </c>
    </row>
    <row r="8444" spans="1:2" x14ac:dyDescent="0.25">
      <c r="A8444">
        <v>1.745258269075745</v>
      </c>
      <c r="B8444">
        <v>0.79101832796249461</v>
      </c>
    </row>
    <row r="8445" spans="1:2" x14ac:dyDescent="0.25">
      <c r="A8445">
        <v>-1.3573585810991731</v>
      </c>
      <c r="B8445">
        <v>-1.6002888816504111</v>
      </c>
    </row>
    <row r="8446" spans="1:2" x14ac:dyDescent="0.25">
      <c r="A8446">
        <v>3.7141904572083759</v>
      </c>
      <c r="B8446">
        <v>1.23710393235659</v>
      </c>
    </row>
    <row r="8447" spans="1:2" x14ac:dyDescent="0.25">
      <c r="A8447">
        <v>-6.2212425152957183</v>
      </c>
      <c r="B8447">
        <v>1.5083028594638159</v>
      </c>
    </row>
    <row r="8448" spans="1:2" x14ac:dyDescent="0.25">
      <c r="A8448">
        <v>-3.3823331052951109</v>
      </c>
      <c r="B8448">
        <v>-0.21540208370453359</v>
      </c>
    </row>
    <row r="8449" spans="1:2" x14ac:dyDescent="0.25">
      <c r="A8449">
        <v>-3.569325318088679</v>
      </c>
      <c r="B8449">
        <v>-0.38422152423427658</v>
      </c>
    </row>
    <row r="8450" spans="1:2" x14ac:dyDescent="0.25">
      <c r="A8450">
        <v>4.7278467190800884</v>
      </c>
      <c r="B8450">
        <v>0.87451580035351795</v>
      </c>
    </row>
    <row r="8451" spans="1:2" x14ac:dyDescent="0.25">
      <c r="A8451">
        <v>-3.5319353978616008</v>
      </c>
      <c r="B8451">
        <v>1.0400978122929321</v>
      </c>
    </row>
    <row r="8452" spans="1:2" x14ac:dyDescent="0.25">
      <c r="A8452">
        <v>-1.1058338465201849</v>
      </c>
      <c r="B8452">
        <v>-1.772449234048012</v>
      </c>
    </row>
    <row r="8453" spans="1:2" x14ac:dyDescent="0.25">
      <c r="A8453">
        <v>2.445266907346058</v>
      </c>
      <c r="B8453">
        <v>8.3782091330146802E-2</v>
      </c>
    </row>
    <row r="8454" spans="1:2" x14ac:dyDescent="0.25">
      <c r="A8454">
        <v>2.309826309334436</v>
      </c>
      <c r="B8454">
        <v>0.1123004636429356</v>
      </c>
    </row>
    <row r="8455" spans="1:2" x14ac:dyDescent="0.25">
      <c r="A8455">
        <v>-5.4948919835855614</v>
      </c>
      <c r="B8455">
        <v>2.2879517277594621</v>
      </c>
    </row>
    <row r="8456" spans="1:2" x14ac:dyDescent="0.25">
      <c r="A8456">
        <v>-5.5528672279989379</v>
      </c>
      <c r="B8456">
        <v>2.0707421156396189</v>
      </c>
    </row>
    <row r="8457" spans="1:2" x14ac:dyDescent="0.25">
      <c r="A8457">
        <v>-3.0822549903324958</v>
      </c>
      <c r="B8457">
        <v>-0.26194534403738512</v>
      </c>
    </row>
    <row r="8458" spans="1:2" x14ac:dyDescent="0.25">
      <c r="A8458">
        <v>-2.6124556721791872</v>
      </c>
      <c r="B8458">
        <v>-0.24510787022462679</v>
      </c>
    </row>
    <row r="8459" spans="1:2" x14ac:dyDescent="0.25">
      <c r="A8459">
        <v>-6.2058483548991914</v>
      </c>
      <c r="B8459">
        <v>1.0447232562066779</v>
      </c>
    </row>
    <row r="8460" spans="1:2" x14ac:dyDescent="0.25">
      <c r="A8460">
        <v>-3.87576628353685</v>
      </c>
      <c r="B8460">
        <v>2.1710533046377178</v>
      </c>
    </row>
    <row r="8461" spans="1:2" x14ac:dyDescent="0.25">
      <c r="A8461">
        <v>-1.0456113241426579</v>
      </c>
      <c r="B8461">
        <v>-1.683370395576683</v>
      </c>
    </row>
    <row r="8462" spans="1:2" x14ac:dyDescent="0.25">
      <c r="A8462">
        <v>-4.379438244572766</v>
      </c>
      <c r="B8462">
        <v>-1.2959655412143909</v>
      </c>
    </row>
    <row r="8463" spans="1:2" x14ac:dyDescent="0.25">
      <c r="A8463">
        <v>5.1075503023173354</v>
      </c>
      <c r="B8463">
        <v>0.82789291015470112</v>
      </c>
    </row>
    <row r="8464" spans="1:2" x14ac:dyDescent="0.25">
      <c r="A8464">
        <v>5.0107646221261639</v>
      </c>
      <c r="B8464">
        <v>0.65056655787438067</v>
      </c>
    </row>
    <row r="8465" spans="1:2" x14ac:dyDescent="0.25">
      <c r="A8465">
        <v>-4.1498443214180192</v>
      </c>
      <c r="B8465">
        <v>-0.5929277911122719</v>
      </c>
    </row>
    <row r="8466" spans="1:2" x14ac:dyDescent="0.25">
      <c r="A8466">
        <v>-3.9936042186179641</v>
      </c>
      <c r="B8466">
        <v>-0.77364023513415914</v>
      </c>
    </row>
    <row r="8467" spans="1:2" x14ac:dyDescent="0.25">
      <c r="A8467">
        <v>-2.2584250650327888</v>
      </c>
      <c r="B8467">
        <v>-0.48614020098435579</v>
      </c>
    </row>
    <row r="8468" spans="1:2" x14ac:dyDescent="0.25">
      <c r="A8468">
        <v>-3.3019914121948961</v>
      </c>
      <c r="B8468">
        <v>1.163670334063899</v>
      </c>
    </row>
    <row r="8469" spans="1:2" x14ac:dyDescent="0.25">
      <c r="A8469">
        <v>-3.2583750025389828</v>
      </c>
      <c r="B8469">
        <v>1.6133189066827121</v>
      </c>
    </row>
    <row r="8470" spans="1:2" x14ac:dyDescent="0.25">
      <c r="A8470">
        <v>-1.7038702419967999</v>
      </c>
      <c r="B8470">
        <v>-0.70460084125965206</v>
      </c>
    </row>
    <row r="8471" spans="1:2" x14ac:dyDescent="0.25">
      <c r="A8471">
        <v>4.7908864051390658</v>
      </c>
      <c r="B8471">
        <v>0.11715635335642791</v>
      </c>
    </row>
    <row r="8472" spans="1:2" x14ac:dyDescent="0.25">
      <c r="A8472">
        <v>-3.1693487147284132</v>
      </c>
      <c r="B8472">
        <v>1.1795053572255361</v>
      </c>
    </row>
    <row r="8473" spans="1:2" x14ac:dyDescent="0.25">
      <c r="A8473">
        <v>-5.5158199815536051</v>
      </c>
      <c r="B8473">
        <v>2.1216687328569579</v>
      </c>
    </row>
    <row r="8474" spans="1:2" x14ac:dyDescent="0.25">
      <c r="A8474">
        <v>-4.3146293915672116</v>
      </c>
      <c r="B8474">
        <v>-1.1121286261061749</v>
      </c>
    </row>
    <row r="8475" spans="1:2" x14ac:dyDescent="0.25">
      <c r="A8475">
        <v>1.858704285091473</v>
      </c>
      <c r="B8475">
        <v>0.47485971797471049</v>
      </c>
    </row>
    <row r="8476" spans="1:2" x14ac:dyDescent="0.25">
      <c r="A8476">
        <v>-4.3923641173000476</v>
      </c>
      <c r="B8476">
        <v>-1.2499749827861191</v>
      </c>
    </row>
    <row r="8477" spans="1:2" x14ac:dyDescent="0.25">
      <c r="A8477">
        <v>-5.432338965179409</v>
      </c>
      <c r="B8477">
        <v>1.995837753426392</v>
      </c>
    </row>
    <row r="8478" spans="1:2" x14ac:dyDescent="0.25">
      <c r="A8478">
        <v>-3.5450552697920581</v>
      </c>
      <c r="B8478">
        <v>2.0305036056128669</v>
      </c>
    </row>
    <row r="8479" spans="1:2" x14ac:dyDescent="0.25">
      <c r="A8479">
        <v>4.1424528043951776</v>
      </c>
      <c r="B8479">
        <v>1.296886028213923</v>
      </c>
    </row>
    <row r="8480" spans="1:2" x14ac:dyDescent="0.25">
      <c r="A8480">
        <v>-4.1334863156103197</v>
      </c>
      <c r="B8480">
        <v>2.2830741045860479</v>
      </c>
    </row>
    <row r="8481" spans="1:2" x14ac:dyDescent="0.25">
      <c r="A8481">
        <v>-5.149122880762584</v>
      </c>
      <c r="B8481">
        <v>2.0520227130998041</v>
      </c>
    </row>
    <row r="8482" spans="1:2" x14ac:dyDescent="0.25">
      <c r="A8482">
        <v>-3.5868626908602979</v>
      </c>
      <c r="B8482">
        <v>-0.28832945836312712</v>
      </c>
    </row>
    <row r="8483" spans="1:2" x14ac:dyDescent="0.25">
      <c r="A8483">
        <v>-2.7486668310092131</v>
      </c>
      <c r="B8483">
        <v>-0.33950363490146512</v>
      </c>
    </row>
    <row r="8484" spans="1:2" x14ac:dyDescent="0.25">
      <c r="A8484">
        <v>-3.1563482178183628</v>
      </c>
      <c r="B8484">
        <v>1.4924962434744691</v>
      </c>
    </row>
    <row r="8485" spans="1:2" x14ac:dyDescent="0.25">
      <c r="A8485">
        <v>-6.0766360561436734</v>
      </c>
      <c r="B8485">
        <v>0.88008484069026238</v>
      </c>
    </row>
    <row r="8486" spans="1:2" x14ac:dyDescent="0.25">
      <c r="A8486">
        <v>-5.7197385297612566</v>
      </c>
      <c r="B8486">
        <v>1.949075903120701</v>
      </c>
    </row>
    <row r="8487" spans="1:2" x14ac:dyDescent="0.25">
      <c r="A8487">
        <v>-5.5150569204063151</v>
      </c>
      <c r="B8487">
        <v>1.97504351623549</v>
      </c>
    </row>
    <row r="8488" spans="1:2" x14ac:dyDescent="0.25">
      <c r="A8488">
        <v>-3.5770671212480019</v>
      </c>
      <c r="B8488">
        <v>0.97398366350538157</v>
      </c>
    </row>
    <row r="8489" spans="1:2" x14ac:dyDescent="0.25">
      <c r="A8489">
        <v>-4.237391454301763</v>
      </c>
      <c r="B8489">
        <v>0.58093812414890533</v>
      </c>
    </row>
    <row r="8490" spans="1:2" x14ac:dyDescent="0.25">
      <c r="A8490">
        <v>-3.5106658079837119</v>
      </c>
      <c r="B8490">
        <v>-0.29785624807973932</v>
      </c>
    </row>
    <row r="8491" spans="1:2" x14ac:dyDescent="0.25">
      <c r="A8491">
        <v>-3.7478452138930201</v>
      </c>
      <c r="B8491">
        <v>-0.47264516530670031</v>
      </c>
    </row>
    <row r="8492" spans="1:2" x14ac:dyDescent="0.25">
      <c r="A8492">
        <v>1.5123916304752869</v>
      </c>
      <c r="B8492">
        <v>0.99695874798402473</v>
      </c>
    </row>
    <row r="8493" spans="1:2" x14ac:dyDescent="0.25">
      <c r="A8493">
        <v>-6.0170489758490886</v>
      </c>
      <c r="B8493">
        <v>1.9237589101580539</v>
      </c>
    </row>
    <row r="8494" spans="1:2" x14ac:dyDescent="0.25">
      <c r="A8494">
        <v>-3.5087314622625301</v>
      </c>
      <c r="B8494">
        <v>-0.49687317985611118</v>
      </c>
    </row>
    <row r="8495" spans="1:2" x14ac:dyDescent="0.25">
      <c r="A8495">
        <v>3.845976573163493</v>
      </c>
      <c r="B8495">
        <v>1.4048991555710371</v>
      </c>
    </row>
    <row r="8496" spans="1:2" x14ac:dyDescent="0.25">
      <c r="A8496">
        <v>1.606173769544615</v>
      </c>
      <c r="B8496">
        <v>0.65318725306979308</v>
      </c>
    </row>
    <row r="8497" spans="1:2" x14ac:dyDescent="0.25">
      <c r="A8497">
        <v>-1.5328180908630771</v>
      </c>
      <c r="B8497">
        <v>-1.0240148628959671</v>
      </c>
    </row>
    <row r="8498" spans="1:2" x14ac:dyDescent="0.25">
      <c r="A8498">
        <v>-6.3306772348503424</v>
      </c>
      <c r="B8498">
        <v>1.3152760113500439</v>
      </c>
    </row>
    <row r="8499" spans="1:2" x14ac:dyDescent="0.25">
      <c r="A8499">
        <v>-4.6453818894701548</v>
      </c>
      <c r="B8499">
        <v>0.52456377581981217</v>
      </c>
    </row>
    <row r="8500" spans="1:2" x14ac:dyDescent="0.25">
      <c r="A8500">
        <v>-1.6479221966362441</v>
      </c>
      <c r="B8500">
        <v>-0.56384694622482212</v>
      </c>
    </row>
    <row r="8501" spans="1:2" x14ac:dyDescent="0.25">
      <c r="A8501">
        <v>-4.4402891739990684</v>
      </c>
      <c r="B8501">
        <v>-1.2550737355205051</v>
      </c>
    </row>
    <row r="8502" spans="1:2" x14ac:dyDescent="0.25">
      <c r="A8502">
        <v>-3.8710703357648089</v>
      </c>
      <c r="B8502">
        <v>0.90178073876343068</v>
      </c>
    </row>
    <row r="8503" spans="1:2" x14ac:dyDescent="0.25">
      <c r="A8503">
        <v>-1.614786537535805</v>
      </c>
      <c r="B8503">
        <v>-1.0852453826025199</v>
      </c>
    </row>
    <row r="8504" spans="1:2" x14ac:dyDescent="0.25">
      <c r="A8504">
        <v>-3.3071073173813019</v>
      </c>
      <c r="B8504">
        <v>-0.39699097689303459</v>
      </c>
    </row>
    <row r="8505" spans="1:2" x14ac:dyDescent="0.25">
      <c r="A8505">
        <v>-2.36814360740029</v>
      </c>
      <c r="B8505">
        <v>-0.34391738622395879</v>
      </c>
    </row>
    <row r="8506" spans="1:2" x14ac:dyDescent="0.25">
      <c r="A8506">
        <v>-4.0001134310441149</v>
      </c>
      <c r="B8506">
        <v>2.301804143275092</v>
      </c>
    </row>
    <row r="8507" spans="1:2" x14ac:dyDescent="0.25">
      <c r="A8507">
        <v>-4.6645632403600308</v>
      </c>
      <c r="B8507">
        <v>0.62204430451056092</v>
      </c>
    </row>
    <row r="8508" spans="1:2" x14ac:dyDescent="0.25">
      <c r="A8508">
        <v>-6.3148900247706514</v>
      </c>
      <c r="B8508">
        <v>1.2018780094022461</v>
      </c>
    </row>
    <row r="8509" spans="1:2" x14ac:dyDescent="0.25">
      <c r="A8509">
        <v>-1.2033360142352909</v>
      </c>
      <c r="B8509">
        <v>-1.8231043396573701</v>
      </c>
    </row>
    <row r="8510" spans="1:2" x14ac:dyDescent="0.25">
      <c r="A8510">
        <v>-4.2714043088618832</v>
      </c>
      <c r="B8510">
        <v>-1.232459755592739</v>
      </c>
    </row>
    <row r="8511" spans="1:2" x14ac:dyDescent="0.25">
      <c r="A8511">
        <v>-1.229289323331076</v>
      </c>
      <c r="B8511">
        <v>-1.8478766046759221</v>
      </c>
    </row>
    <row r="8512" spans="1:2" x14ac:dyDescent="0.25">
      <c r="A8512">
        <v>4.9149799325070891</v>
      </c>
      <c r="B8512">
        <v>0.33463577980466952</v>
      </c>
    </row>
    <row r="8513" spans="1:2" x14ac:dyDescent="0.25">
      <c r="A8513">
        <v>-5.1124149695263448</v>
      </c>
      <c r="B8513">
        <v>0.69604631388468008</v>
      </c>
    </row>
    <row r="8514" spans="1:2" x14ac:dyDescent="0.25">
      <c r="A8514">
        <v>1.788727160451139</v>
      </c>
      <c r="B8514">
        <v>0.93476390957762434</v>
      </c>
    </row>
    <row r="8515" spans="1:2" x14ac:dyDescent="0.25">
      <c r="A8515">
        <v>-3.0324138991114671</v>
      </c>
      <c r="B8515">
        <v>1.278880727092258</v>
      </c>
    </row>
    <row r="8516" spans="1:2" x14ac:dyDescent="0.25">
      <c r="A8516">
        <v>-3.3048704487629759</v>
      </c>
      <c r="B8516">
        <v>0.78136308273693611</v>
      </c>
    </row>
    <row r="8517" spans="1:2" x14ac:dyDescent="0.25">
      <c r="A8517">
        <v>-4.0571776574695519</v>
      </c>
      <c r="B8517">
        <v>0.77189682812942484</v>
      </c>
    </row>
    <row r="8518" spans="1:2" x14ac:dyDescent="0.25">
      <c r="A8518">
        <v>-4.0169667643591138</v>
      </c>
      <c r="B8518">
        <v>0.65182795454429798</v>
      </c>
    </row>
    <row r="8519" spans="1:2" x14ac:dyDescent="0.25">
      <c r="A8519">
        <v>-4.070310439512193</v>
      </c>
      <c r="B8519">
        <v>-0.86273903624730686</v>
      </c>
    </row>
    <row r="8520" spans="1:2" x14ac:dyDescent="0.25">
      <c r="A8520">
        <v>4.9467392836359849</v>
      </c>
      <c r="B8520">
        <v>0.4789758776213735</v>
      </c>
    </row>
    <row r="8521" spans="1:2" x14ac:dyDescent="0.25">
      <c r="A8521">
        <v>4.0194896404058316</v>
      </c>
      <c r="B8521">
        <v>1.275766621563339</v>
      </c>
    </row>
    <row r="8522" spans="1:2" x14ac:dyDescent="0.25">
      <c r="A8522">
        <v>1.6374131901288851</v>
      </c>
      <c r="B8522">
        <v>0.71888820298533795</v>
      </c>
    </row>
    <row r="8523" spans="1:2" x14ac:dyDescent="0.25">
      <c r="A8523">
        <v>-4.010341144765448</v>
      </c>
      <c r="B8523">
        <v>0.70362138672549068</v>
      </c>
    </row>
    <row r="8524" spans="1:2" x14ac:dyDescent="0.25">
      <c r="A8524">
        <v>2.201967030474195</v>
      </c>
      <c r="B8524">
        <v>-0.1295374673632633</v>
      </c>
    </row>
    <row r="8525" spans="1:2" x14ac:dyDescent="0.25">
      <c r="A8525">
        <v>-6.3225212341227417</v>
      </c>
      <c r="B8525">
        <v>1.0212046520521909</v>
      </c>
    </row>
    <row r="8526" spans="1:2" x14ac:dyDescent="0.25">
      <c r="A8526">
        <v>-4.615985607304717</v>
      </c>
      <c r="B8526">
        <v>-1.6303419704473401</v>
      </c>
    </row>
    <row r="8527" spans="1:2" x14ac:dyDescent="0.25">
      <c r="A8527">
        <v>-6.1099447857365012</v>
      </c>
      <c r="B8527">
        <v>1.0534533198169289</v>
      </c>
    </row>
    <row r="8528" spans="1:2" x14ac:dyDescent="0.25">
      <c r="A8528">
        <v>2.694575837867736</v>
      </c>
      <c r="B8528">
        <v>1.0653032114486549</v>
      </c>
    </row>
    <row r="8529" spans="1:2" x14ac:dyDescent="0.25">
      <c r="A8529">
        <v>-3.69884823282599</v>
      </c>
      <c r="B8529">
        <v>-0.4148567737516351</v>
      </c>
    </row>
    <row r="8530" spans="1:2" x14ac:dyDescent="0.25">
      <c r="A8530">
        <v>-3.2478607302691032</v>
      </c>
      <c r="B8530">
        <v>1.085318859526696</v>
      </c>
    </row>
    <row r="8531" spans="1:2" x14ac:dyDescent="0.25">
      <c r="A8531">
        <v>1.352448906755932</v>
      </c>
      <c r="B8531">
        <v>0.53854474095328231</v>
      </c>
    </row>
    <row r="8532" spans="1:2" x14ac:dyDescent="0.25">
      <c r="A8532">
        <v>2.3875810775792128</v>
      </c>
      <c r="B8532">
        <v>0.14792027451096901</v>
      </c>
    </row>
    <row r="8533" spans="1:2" x14ac:dyDescent="0.25">
      <c r="A8533">
        <v>5.0982071189776681</v>
      </c>
      <c r="B8533">
        <v>0.23823279151345131</v>
      </c>
    </row>
    <row r="8534" spans="1:2" x14ac:dyDescent="0.25">
      <c r="A8534">
        <v>1.6928715404027159</v>
      </c>
      <c r="B8534">
        <v>0.98593330017864234</v>
      </c>
    </row>
    <row r="8535" spans="1:2" x14ac:dyDescent="0.25">
      <c r="A8535">
        <v>-6.0397483783908239</v>
      </c>
      <c r="B8535">
        <v>1.867543769680057</v>
      </c>
    </row>
    <row r="8536" spans="1:2" x14ac:dyDescent="0.25">
      <c r="A8536">
        <v>3.570946817722473</v>
      </c>
      <c r="B8536">
        <v>1.4654714213725291</v>
      </c>
    </row>
    <row r="8537" spans="1:2" x14ac:dyDescent="0.25">
      <c r="A8537">
        <v>1.8492359579815529</v>
      </c>
      <c r="B8537">
        <v>1.010843262822309</v>
      </c>
    </row>
    <row r="8538" spans="1:2" x14ac:dyDescent="0.25">
      <c r="A8538">
        <v>1.834906418244451</v>
      </c>
      <c r="B8538">
        <v>0.20583096208931179</v>
      </c>
    </row>
    <row r="8539" spans="1:2" x14ac:dyDescent="0.25">
      <c r="A8539">
        <v>2.4906732940522671</v>
      </c>
      <c r="B8539">
        <v>0.13040125093913121</v>
      </c>
    </row>
    <row r="8540" spans="1:2" x14ac:dyDescent="0.25">
      <c r="A8540">
        <v>-1.7215763571304989</v>
      </c>
      <c r="B8540">
        <v>-0.56804531008041903</v>
      </c>
    </row>
    <row r="8541" spans="1:2" x14ac:dyDescent="0.25">
      <c r="A8541">
        <v>-1.315246645532719</v>
      </c>
      <c r="B8541">
        <v>-1.199633655864504</v>
      </c>
    </row>
    <row r="8542" spans="1:2" x14ac:dyDescent="0.25">
      <c r="A8542">
        <v>3.3488357758427081</v>
      </c>
      <c r="B8542">
        <v>1.13523320453253</v>
      </c>
    </row>
    <row r="8543" spans="1:2" x14ac:dyDescent="0.25">
      <c r="A8543">
        <v>-3.904474423258308</v>
      </c>
      <c r="B8543">
        <v>-0.51130220436822027</v>
      </c>
    </row>
    <row r="8544" spans="1:2" x14ac:dyDescent="0.25">
      <c r="A8544">
        <v>-4.1280119836968892</v>
      </c>
      <c r="B8544">
        <v>0.64087307411123773</v>
      </c>
    </row>
    <row r="8545" spans="1:2" x14ac:dyDescent="0.25">
      <c r="A8545">
        <v>-3.6355925907987801</v>
      </c>
      <c r="B8545">
        <v>-0.4992703114487087</v>
      </c>
    </row>
    <row r="8546" spans="1:2" x14ac:dyDescent="0.25">
      <c r="A8546">
        <v>2.959247833947392</v>
      </c>
      <c r="B8546">
        <v>1.1782052739291451</v>
      </c>
    </row>
    <row r="8547" spans="1:2" x14ac:dyDescent="0.25">
      <c r="A8547">
        <v>-1.6776303779923969</v>
      </c>
      <c r="B8547">
        <v>-0.72210430207467002</v>
      </c>
    </row>
    <row r="8548" spans="1:2" x14ac:dyDescent="0.25">
      <c r="A8548">
        <v>2.910961994538908</v>
      </c>
      <c r="B8548">
        <v>1.663447467955181E-2</v>
      </c>
    </row>
    <row r="8549" spans="1:2" x14ac:dyDescent="0.25">
      <c r="A8549">
        <v>-2.9814734843294559</v>
      </c>
      <c r="B8549">
        <v>1.489028213489124</v>
      </c>
    </row>
    <row r="8550" spans="1:2" x14ac:dyDescent="0.25">
      <c r="A8550">
        <v>3.345915451918259</v>
      </c>
      <c r="B8550">
        <v>1.0243939066757051</v>
      </c>
    </row>
    <row r="8551" spans="1:2" x14ac:dyDescent="0.25">
      <c r="A8551">
        <v>5.0293035046305974</v>
      </c>
      <c r="B8551">
        <v>0.26772600895863069</v>
      </c>
    </row>
    <row r="8552" spans="1:2" x14ac:dyDescent="0.25">
      <c r="A8552">
        <v>5.0422290588303227</v>
      </c>
      <c r="B8552">
        <v>0.55787554968290298</v>
      </c>
    </row>
    <row r="8553" spans="1:2" x14ac:dyDescent="0.25">
      <c r="A8553">
        <v>-3.2615951420725322</v>
      </c>
      <c r="B8553">
        <v>0.94695190347067748</v>
      </c>
    </row>
    <row r="8554" spans="1:2" x14ac:dyDescent="0.25">
      <c r="A8554">
        <v>-5.9012838042932483</v>
      </c>
      <c r="B8554">
        <v>2.0562092482949978</v>
      </c>
    </row>
    <row r="8555" spans="1:2" x14ac:dyDescent="0.25">
      <c r="A8555">
        <v>-4.2068196595573708</v>
      </c>
      <c r="B8555">
        <v>-0.93781774689955677</v>
      </c>
    </row>
    <row r="8556" spans="1:2" x14ac:dyDescent="0.25">
      <c r="A8556">
        <v>-5.9278948040290746</v>
      </c>
      <c r="B8556">
        <v>0.80038551637873534</v>
      </c>
    </row>
    <row r="8557" spans="1:2" x14ac:dyDescent="0.25">
      <c r="A8557">
        <v>-3.9409053965681711</v>
      </c>
      <c r="B8557">
        <v>-0.74322947663632744</v>
      </c>
    </row>
    <row r="8558" spans="1:2" x14ac:dyDescent="0.25">
      <c r="A8558">
        <v>-4.1628519236212664</v>
      </c>
      <c r="B8558">
        <v>0.54852929199647593</v>
      </c>
    </row>
    <row r="8559" spans="1:2" x14ac:dyDescent="0.25">
      <c r="A8559">
        <v>-3.651195902620707</v>
      </c>
      <c r="B8559">
        <v>1.9142139936613709</v>
      </c>
    </row>
    <row r="8560" spans="1:2" x14ac:dyDescent="0.25">
      <c r="A8560">
        <v>-4.2103046118913161</v>
      </c>
      <c r="B8560">
        <v>-0.7305639384304623</v>
      </c>
    </row>
    <row r="8561" spans="1:2" x14ac:dyDescent="0.25">
      <c r="A8561">
        <v>-2.591102010083322</v>
      </c>
      <c r="B8561">
        <v>-0.23509692723920961</v>
      </c>
    </row>
    <row r="8562" spans="1:2" x14ac:dyDescent="0.25">
      <c r="A8562">
        <v>-2.5847947716412611</v>
      </c>
      <c r="B8562">
        <v>-0.24624575766223919</v>
      </c>
    </row>
    <row r="8563" spans="1:2" x14ac:dyDescent="0.25">
      <c r="A8563">
        <v>-1.544588066435675</v>
      </c>
      <c r="B8563">
        <v>-0.86857669982637264</v>
      </c>
    </row>
    <row r="8564" spans="1:2" x14ac:dyDescent="0.25">
      <c r="A8564">
        <v>-3.2688756974615951</v>
      </c>
      <c r="B8564">
        <v>1.702061709333722</v>
      </c>
    </row>
    <row r="8565" spans="1:2" x14ac:dyDescent="0.25">
      <c r="A8565">
        <v>4.6736434936590543</v>
      </c>
      <c r="B8565">
        <v>0.33237879654995761</v>
      </c>
    </row>
    <row r="8566" spans="1:2" x14ac:dyDescent="0.25">
      <c r="A8566">
        <v>-4.9032883606661617</v>
      </c>
      <c r="B8566">
        <v>0.64906736264209919</v>
      </c>
    </row>
    <row r="8567" spans="1:2" x14ac:dyDescent="0.25">
      <c r="A8567">
        <v>4.3928660940273261</v>
      </c>
      <c r="B8567">
        <v>5.3058313405475732E-2</v>
      </c>
    </row>
    <row r="8568" spans="1:2" x14ac:dyDescent="0.25">
      <c r="A8568">
        <v>-1.1071869452537959</v>
      </c>
      <c r="B8568">
        <v>-1.664162696958539</v>
      </c>
    </row>
    <row r="8569" spans="1:2" x14ac:dyDescent="0.25">
      <c r="A8569">
        <v>-5.7150411965056547</v>
      </c>
      <c r="B8569">
        <v>2.158517029113836</v>
      </c>
    </row>
    <row r="8570" spans="1:2" x14ac:dyDescent="0.25">
      <c r="A8570">
        <v>-4.3168549134153142</v>
      </c>
      <c r="B8570">
        <v>0.58269743572357158</v>
      </c>
    </row>
    <row r="8571" spans="1:2" x14ac:dyDescent="0.25">
      <c r="A8571">
        <v>2.5875502495161431</v>
      </c>
      <c r="B8571">
        <v>1.0165036125388469</v>
      </c>
    </row>
    <row r="8572" spans="1:2" x14ac:dyDescent="0.25">
      <c r="A8572">
        <v>1.4886736899990309</v>
      </c>
      <c r="B8572">
        <v>0.39522351440118009</v>
      </c>
    </row>
    <row r="8573" spans="1:2" x14ac:dyDescent="0.25">
      <c r="A8573">
        <v>-1.6075642837130311</v>
      </c>
      <c r="B8573">
        <v>-0.97762587795558475</v>
      </c>
    </row>
    <row r="8574" spans="1:2" x14ac:dyDescent="0.25">
      <c r="A8574">
        <v>-3.0583608835625711</v>
      </c>
      <c r="B8574">
        <v>1.4314950457528599</v>
      </c>
    </row>
    <row r="8575" spans="1:2" x14ac:dyDescent="0.25">
      <c r="A8575">
        <v>5.0473351752087687</v>
      </c>
      <c r="B8575">
        <v>0.31622760983875858</v>
      </c>
    </row>
    <row r="8576" spans="1:2" x14ac:dyDescent="0.25">
      <c r="A8576">
        <v>3.425651560977701</v>
      </c>
      <c r="B8576">
        <v>1.2101353598910389</v>
      </c>
    </row>
    <row r="8577" spans="1:2" x14ac:dyDescent="0.25">
      <c r="A8577">
        <v>-3.0936959328168041</v>
      </c>
      <c r="B8577">
        <v>1.684003430294494</v>
      </c>
    </row>
    <row r="8578" spans="1:2" x14ac:dyDescent="0.25">
      <c r="A8578">
        <v>-3.7005162733363308</v>
      </c>
      <c r="B8578">
        <v>1.964980414686851</v>
      </c>
    </row>
    <row r="8579" spans="1:2" x14ac:dyDescent="0.25">
      <c r="A8579">
        <v>-6.3788927774014841</v>
      </c>
      <c r="B8579">
        <v>1.616533113836534</v>
      </c>
    </row>
    <row r="8580" spans="1:2" x14ac:dyDescent="0.25">
      <c r="A8580">
        <v>-3.565629110826626</v>
      </c>
      <c r="B8580">
        <v>0.91763702339187114</v>
      </c>
    </row>
    <row r="8581" spans="1:2" x14ac:dyDescent="0.25">
      <c r="A8581">
        <v>1.720401879045681</v>
      </c>
      <c r="B8581">
        <v>0.91709725653326013</v>
      </c>
    </row>
    <row r="8582" spans="1:2" x14ac:dyDescent="0.25">
      <c r="A8582">
        <v>-4.4100771115375821</v>
      </c>
      <c r="B8582">
        <v>-1.648428871484956</v>
      </c>
    </row>
    <row r="8583" spans="1:2" x14ac:dyDescent="0.25">
      <c r="A8583">
        <v>5.1196337234036244</v>
      </c>
      <c r="B8583">
        <v>0.91767754266315271</v>
      </c>
    </row>
    <row r="8584" spans="1:2" x14ac:dyDescent="0.25">
      <c r="A8584">
        <v>4.9370569083120657</v>
      </c>
      <c r="B8584">
        <v>0.79445348725677367</v>
      </c>
    </row>
    <row r="8585" spans="1:2" x14ac:dyDescent="0.25">
      <c r="A8585">
        <v>-4.2513515989795536</v>
      </c>
      <c r="B8585">
        <v>0.66748846334069456</v>
      </c>
    </row>
    <row r="8586" spans="1:2" x14ac:dyDescent="0.25">
      <c r="A8586">
        <v>-2.4126502691036631</v>
      </c>
      <c r="B8586">
        <v>-0.28710881989422821</v>
      </c>
    </row>
    <row r="8587" spans="1:2" x14ac:dyDescent="0.25">
      <c r="A8587">
        <v>-2.168845168393684</v>
      </c>
      <c r="B8587">
        <v>-0.44953480385442712</v>
      </c>
    </row>
    <row r="8588" spans="1:2" x14ac:dyDescent="0.25">
      <c r="A8588">
        <v>-2.624754203710042</v>
      </c>
      <c r="B8588">
        <v>-0.1184796357325713</v>
      </c>
    </row>
    <row r="8589" spans="1:2" x14ac:dyDescent="0.25">
      <c r="A8589">
        <v>-1.222467050850842</v>
      </c>
      <c r="B8589">
        <v>-1.3950222095293821</v>
      </c>
    </row>
    <row r="8590" spans="1:2" x14ac:dyDescent="0.25">
      <c r="A8590">
        <v>-4.9198593008312752</v>
      </c>
      <c r="B8590">
        <v>2.1141173252846732</v>
      </c>
    </row>
    <row r="8591" spans="1:2" x14ac:dyDescent="0.25">
      <c r="A8591">
        <v>2.804088687040275</v>
      </c>
      <c r="B8591">
        <v>8.0197437754226497E-2</v>
      </c>
    </row>
    <row r="8592" spans="1:2" x14ac:dyDescent="0.25">
      <c r="A8592">
        <v>-5.9822213326944977</v>
      </c>
      <c r="B8592">
        <v>0.8641348280263943</v>
      </c>
    </row>
    <row r="8593" spans="1:2" x14ac:dyDescent="0.25">
      <c r="A8593">
        <v>-3.7775301454122889</v>
      </c>
      <c r="B8593">
        <v>-0.39473667182216648</v>
      </c>
    </row>
    <row r="8594" spans="1:2" x14ac:dyDescent="0.25">
      <c r="A8594">
        <v>4.961826388212363</v>
      </c>
      <c r="B8594">
        <v>0.86849146804582045</v>
      </c>
    </row>
    <row r="8595" spans="1:2" x14ac:dyDescent="0.25">
      <c r="A8595">
        <v>-6.4280189161920704</v>
      </c>
      <c r="B8595">
        <v>1.090502594620629</v>
      </c>
    </row>
    <row r="8596" spans="1:2" x14ac:dyDescent="0.25">
      <c r="A8596">
        <v>1.989386698039443</v>
      </c>
      <c r="B8596">
        <v>1.651941223440367E-3</v>
      </c>
    </row>
    <row r="8597" spans="1:2" x14ac:dyDescent="0.25">
      <c r="A8597">
        <v>-4.5208249093495532</v>
      </c>
      <c r="B8597">
        <v>-1.4383124212177321</v>
      </c>
    </row>
    <row r="8598" spans="1:2" x14ac:dyDescent="0.25">
      <c r="A8598">
        <v>-1.2151557701407061</v>
      </c>
      <c r="B8598">
        <v>-1.306877544945904</v>
      </c>
    </row>
    <row r="8599" spans="1:2" x14ac:dyDescent="0.25">
      <c r="A8599">
        <v>5.1125919463234863</v>
      </c>
      <c r="B8599">
        <v>0.85235210388281502</v>
      </c>
    </row>
    <row r="8600" spans="1:2" x14ac:dyDescent="0.25">
      <c r="A8600">
        <v>-6.291106223701008</v>
      </c>
      <c r="B8600">
        <v>1.60173841987527</v>
      </c>
    </row>
    <row r="8601" spans="1:2" x14ac:dyDescent="0.25">
      <c r="A8601">
        <v>-4.1718653723437749</v>
      </c>
      <c r="B8601">
        <v>-0.88776426975135481</v>
      </c>
    </row>
    <row r="8602" spans="1:2" x14ac:dyDescent="0.25">
      <c r="A8602">
        <v>-3.836223746119233</v>
      </c>
      <c r="B8602">
        <v>-0.42980990440060451</v>
      </c>
    </row>
    <row r="8603" spans="1:2" x14ac:dyDescent="0.25">
      <c r="A8603">
        <v>-6.2746716056787193</v>
      </c>
      <c r="B8603">
        <v>1.949899014440996</v>
      </c>
    </row>
    <row r="8604" spans="1:2" x14ac:dyDescent="0.25">
      <c r="A8604">
        <v>-1.2728904744758309</v>
      </c>
      <c r="B8604">
        <v>-1.387222033322548</v>
      </c>
    </row>
    <row r="8605" spans="1:2" x14ac:dyDescent="0.25">
      <c r="A8605">
        <v>-4.1300780826735668</v>
      </c>
      <c r="B8605">
        <v>0.5717723619408277</v>
      </c>
    </row>
    <row r="8606" spans="1:2" x14ac:dyDescent="0.25">
      <c r="A8606">
        <v>1.6092317472063811</v>
      </c>
      <c r="B8606">
        <v>0.4635623231284185</v>
      </c>
    </row>
    <row r="8607" spans="1:2" x14ac:dyDescent="0.25">
      <c r="A8607">
        <v>-6.5646816575665188</v>
      </c>
      <c r="B8607">
        <v>1.627618189674819</v>
      </c>
    </row>
    <row r="8608" spans="1:2" x14ac:dyDescent="0.25">
      <c r="A8608">
        <v>-2.511986353223131</v>
      </c>
      <c r="B8608">
        <v>-0.23254365889338691</v>
      </c>
    </row>
    <row r="8609" spans="1:2" x14ac:dyDescent="0.25">
      <c r="A8609">
        <v>-3.8640698807391658</v>
      </c>
      <c r="B8609">
        <v>0.68335396256659575</v>
      </c>
    </row>
    <row r="8610" spans="1:2" x14ac:dyDescent="0.25">
      <c r="A8610">
        <v>-6.4961960674480146</v>
      </c>
      <c r="B8610">
        <v>1.401371084773174</v>
      </c>
    </row>
    <row r="8611" spans="1:2" x14ac:dyDescent="0.25">
      <c r="A8611">
        <v>-6.2788475689599927</v>
      </c>
      <c r="B8611">
        <v>1.823580876462368</v>
      </c>
    </row>
    <row r="8612" spans="1:2" x14ac:dyDescent="0.25">
      <c r="A8612">
        <v>-6.2429129285969882</v>
      </c>
      <c r="B8612">
        <v>1.4479216684645659</v>
      </c>
    </row>
    <row r="8613" spans="1:2" x14ac:dyDescent="0.25">
      <c r="A8613">
        <v>-3.052794190523858</v>
      </c>
      <c r="B8613">
        <v>1.2758403752846359</v>
      </c>
    </row>
    <row r="8614" spans="1:2" x14ac:dyDescent="0.25">
      <c r="A8614">
        <v>-4.4833398224997936</v>
      </c>
      <c r="B8614">
        <v>2.4316461412302099</v>
      </c>
    </row>
    <row r="8615" spans="1:2" x14ac:dyDescent="0.25">
      <c r="A8615">
        <v>2.2560490876410459</v>
      </c>
      <c r="B8615">
        <v>6.2512260882706672E-2</v>
      </c>
    </row>
    <row r="8616" spans="1:2" x14ac:dyDescent="0.25">
      <c r="A8616">
        <v>-5.3882997695655339</v>
      </c>
      <c r="B8616">
        <v>0.55194673461528898</v>
      </c>
    </row>
    <row r="8617" spans="1:2" x14ac:dyDescent="0.25">
      <c r="A8617">
        <v>3.6856636938808749</v>
      </c>
      <c r="B8617">
        <v>1.4175484827246081</v>
      </c>
    </row>
    <row r="8618" spans="1:2" x14ac:dyDescent="0.25">
      <c r="A8618">
        <v>-6.0716394316833773</v>
      </c>
      <c r="B8618">
        <v>1.807198486122104</v>
      </c>
    </row>
    <row r="8619" spans="1:2" x14ac:dyDescent="0.25">
      <c r="A8619">
        <v>-6.2562802564119124</v>
      </c>
      <c r="B8619">
        <v>1.218904543845138</v>
      </c>
    </row>
    <row r="8620" spans="1:2" x14ac:dyDescent="0.25">
      <c r="A8620">
        <v>3.6963757001146389</v>
      </c>
      <c r="B8620">
        <v>0.1635210553850307</v>
      </c>
    </row>
    <row r="8621" spans="1:2" x14ac:dyDescent="0.25">
      <c r="A8621">
        <v>-4.3701907626032597</v>
      </c>
      <c r="B8621">
        <v>0.50571434327516229</v>
      </c>
    </row>
    <row r="8622" spans="1:2" x14ac:dyDescent="0.25">
      <c r="A8622">
        <v>-1.855679030681515</v>
      </c>
      <c r="B8622">
        <v>-0.44635956298016222</v>
      </c>
    </row>
    <row r="8623" spans="1:2" x14ac:dyDescent="0.25">
      <c r="A8623">
        <v>4.7439870126480752</v>
      </c>
      <c r="B8623">
        <v>0.33104416104916362</v>
      </c>
    </row>
    <row r="8624" spans="1:2" x14ac:dyDescent="0.25">
      <c r="A8624">
        <v>-4.0128333475263247</v>
      </c>
      <c r="B8624">
        <v>-0.93024602166896631</v>
      </c>
    </row>
    <row r="8625" spans="1:2" x14ac:dyDescent="0.25">
      <c r="A8625">
        <v>-1.3705301751932031</v>
      </c>
      <c r="B8625">
        <v>-1.2214715063494099</v>
      </c>
    </row>
    <row r="8626" spans="1:2" x14ac:dyDescent="0.25">
      <c r="A8626">
        <v>1.7679812698219051</v>
      </c>
      <c r="B8626">
        <v>0.89754452615182878</v>
      </c>
    </row>
    <row r="8627" spans="1:2" x14ac:dyDescent="0.25">
      <c r="A8627">
        <v>-3.1687175062102888</v>
      </c>
      <c r="B8627">
        <v>1.129156859042485</v>
      </c>
    </row>
    <row r="8628" spans="1:2" x14ac:dyDescent="0.25">
      <c r="A8628">
        <v>-5.5340782963971602</v>
      </c>
      <c r="B8628">
        <v>0.69769556730090843</v>
      </c>
    </row>
    <row r="8629" spans="1:2" x14ac:dyDescent="0.25">
      <c r="A8629">
        <v>2.3820081728805018</v>
      </c>
      <c r="B8629">
        <v>0.1739622887559869</v>
      </c>
    </row>
    <row r="8630" spans="1:2" x14ac:dyDescent="0.25">
      <c r="A8630">
        <v>-5.9881925256303052</v>
      </c>
      <c r="B8630">
        <v>0.72812089436705363</v>
      </c>
    </row>
    <row r="8631" spans="1:2" x14ac:dyDescent="0.25">
      <c r="A8631">
        <v>-3.4706082033526449</v>
      </c>
      <c r="B8631">
        <v>-0.4179968275967163</v>
      </c>
    </row>
    <row r="8632" spans="1:2" x14ac:dyDescent="0.25">
      <c r="A8632">
        <v>-4.3849835874668344</v>
      </c>
      <c r="B8632">
        <v>-1.8245774321234021</v>
      </c>
    </row>
    <row r="8633" spans="1:2" x14ac:dyDescent="0.25">
      <c r="A8633">
        <v>-6.4656159339610024</v>
      </c>
      <c r="B8633">
        <v>1.2866819701538139</v>
      </c>
    </row>
    <row r="8634" spans="1:2" x14ac:dyDescent="0.25">
      <c r="A8634">
        <v>-1.4797528068639569</v>
      </c>
      <c r="B8634">
        <v>-0.58947555873853008</v>
      </c>
    </row>
    <row r="8635" spans="1:2" x14ac:dyDescent="0.25">
      <c r="A8635">
        <v>-4.3519802241874563</v>
      </c>
      <c r="B8635">
        <v>2.1774886918469072</v>
      </c>
    </row>
    <row r="8636" spans="1:2" x14ac:dyDescent="0.25">
      <c r="A8636">
        <v>-3.2284133641677988</v>
      </c>
      <c r="B8636">
        <v>1.806161638921979</v>
      </c>
    </row>
    <row r="8637" spans="1:2" x14ac:dyDescent="0.25">
      <c r="A8637">
        <v>2.8480366476097632</v>
      </c>
      <c r="B8637">
        <v>0.11235115226318861</v>
      </c>
    </row>
    <row r="8638" spans="1:2" x14ac:dyDescent="0.25">
      <c r="A8638">
        <v>-6.2845911483183992</v>
      </c>
      <c r="B8638">
        <v>1.3834024263184741</v>
      </c>
    </row>
    <row r="8639" spans="1:2" x14ac:dyDescent="0.25">
      <c r="A8639">
        <v>-6.3438665837706747</v>
      </c>
      <c r="B8639">
        <v>1.771069329985637</v>
      </c>
    </row>
    <row r="8640" spans="1:2" x14ac:dyDescent="0.25">
      <c r="A8640">
        <v>-6.2653335991035526</v>
      </c>
      <c r="B8640">
        <v>1.361487338130869</v>
      </c>
    </row>
    <row r="8641" spans="1:2" x14ac:dyDescent="0.25">
      <c r="A8641">
        <v>-2.5287245792243409</v>
      </c>
      <c r="B8641">
        <v>-0.40164789858734312</v>
      </c>
    </row>
    <row r="8642" spans="1:2" x14ac:dyDescent="0.25">
      <c r="A8642">
        <v>1.8235250149896309</v>
      </c>
      <c r="B8642">
        <v>0.51660942230177809</v>
      </c>
    </row>
    <row r="8643" spans="1:2" x14ac:dyDescent="0.25">
      <c r="A8643">
        <v>-4.1364589466019828</v>
      </c>
      <c r="B8643">
        <v>2.1321095856136139</v>
      </c>
    </row>
    <row r="8644" spans="1:2" x14ac:dyDescent="0.25">
      <c r="A8644">
        <v>-4.2715537666704764</v>
      </c>
      <c r="B8644">
        <v>2.272629266877658</v>
      </c>
    </row>
    <row r="8645" spans="1:2" x14ac:dyDescent="0.25">
      <c r="A8645">
        <v>5.0640461592598314</v>
      </c>
      <c r="B8645">
        <v>0.81789166883878217</v>
      </c>
    </row>
    <row r="8646" spans="1:2" x14ac:dyDescent="0.25">
      <c r="A8646">
        <v>-4.5983835449176942</v>
      </c>
      <c r="B8646">
        <v>0.61203049355472339</v>
      </c>
    </row>
    <row r="8647" spans="1:2" x14ac:dyDescent="0.25">
      <c r="A8647">
        <v>-1.6155113384478139</v>
      </c>
      <c r="B8647">
        <v>-0.83357527621274841</v>
      </c>
    </row>
    <row r="8648" spans="1:2" x14ac:dyDescent="0.25">
      <c r="A8648">
        <v>4.8537675277633863</v>
      </c>
      <c r="B8648">
        <v>0.42308355896169481</v>
      </c>
    </row>
    <row r="8649" spans="1:2" x14ac:dyDescent="0.25">
      <c r="A8649">
        <v>3.0643977628110801</v>
      </c>
      <c r="B8649">
        <v>1.5164746958436821</v>
      </c>
    </row>
    <row r="8650" spans="1:2" x14ac:dyDescent="0.25">
      <c r="A8650">
        <v>-1.037538311349496</v>
      </c>
      <c r="B8650">
        <v>-1.851512010180423</v>
      </c>
    </row>
    <row r="8651" spans="1:2" x14ac:dyDescent="0.25">
      <c r="A8651">
        <v>2.948957716227913</v>
      </c>
      <c r="B8651">
        <v>-0.14868421073079191</v>
      </c>
    </row>
    <row r="8652" spans="1:2" x14ac:dyDescent="0.25">
      <c r="A8652">
        <v>2.117378661125175</v>
      </c>
      <c r="B8652">
        <v>1.0874667160359299</v>
      </c>
    </row>
    <row r="8653" spans="1:2" x14ac:dyDescent="0.25">
      <c r="A8653">
        <v>-1.2709452959908301</v>
      </c>
      <c r="B8653">
        <v>-0.57555561922489495</v>
      </c>
    </row>
    <row r="8654" spans="1:2" x14ac:dyDescent="0.25">
      <c r="A8654">
        <v>-6.2376668140221669</v>
      </c>
      <c r="B8654">
        <v>0.95510890292951589</v>
      </c>
    </row>
    <row r="8655" spans="1:2" x14ac:dyDescent="0.25">
      <c r="A8655">
        <v>5.017509139539464</v>
      </c>
      <c r="B8655">
        <v>0.45175911341060948</v>
      </c>
    </row>
    <row r="8656" spans="1:2" x14ac:dyDescent="0.25">
      <c r="A8656">
        <v>-4.1920774401539882</v>
      </c>
      <c r="B8656">
        <v>2.1264092987135439</v>
      </c>
    </row>
    <row r="8657" spans="1:2" x14ac:dyDescent="0.25">
      <c r="A8657">
        <v>-3.190258619704557</v>
      </c>
      <c r="B8657">
        <v>1.519304213006532</v>
      </c>
    </row>
    <row r="8658" spans="1:2" x14ac:dyDescent="0.25">
      <c r="A8658">
        <v>-4.4879986293038456</v>
      </c>
      <c r="B8658">
        <v>-2.093611217764523</v>
      </c>
    </row>
    <row r="8659" spans="1:2" x14ac:dyDescent="0.25">
      <c r="A8659">
        <v>-3.1362652374791948</v>
      </c>
      <c r="B8659">
        <v>-0.43526285768909051</v>
      </c>
    </row>
    <row r="8660" spans="1:2" x14ac:dyDescent="0.25">
      <c r="A8660">
        <v>-4.0265058638599793</v>
      </c>
      <c r="B8660">
        <v>-0.80623008065877277</v>
      </c>
    </row>
    <row r="8661" spans="1:2" x14ac:dyDescent="0.25">
      <c r="A8661">
        <v>3.44619271613375</v>
      </c>
      <c r="B8661">
        <v>-0.1152808785606623</v>
      </c>
    </row>
    <row r="8662" spans="1:2" x14ac:dyDescent="0.25">
      <c r="A8662">
        <v>-3.0624130084587682</v>
      </c>
      <c r="B8662">
        <v>1.1800636476386579</v>
      </c>
    </row>
    <row r="8663" spans="1:2" x14ac:dyDescent="0.25">
      <c r="A8663">
        <v>4.371825088853166</v>
      </c>
      <c r="B8663">
        <v>1.077929296185391</v>
      </c>
    </row>
    <row r="8664" spans="1:2" x14ac:dyDescent="0.25">
      <c r="A8664">
        <v>-1.1976057081789331</v>
      </c>
      <c r="B8664">
        <v>-1.073118212842499</v>
      </c>
    </row>
    <row r="8665" spans="1:2" x14ac:dyDescent="0.25">
      <c r="A8665">
        <v>-3.3854769171872579</v>
      </c>
      <c r="B8665">
        <v>1.9204734052200609</v>
      </c>
    </row>
    <row r="8666" spans="1:2" x14ac:dyDescent="0.25">
      <c r="A8666">
        <v>-3.5408052665875238</v>
      </c>
      <c r="B8666">
        <v>-0.29922522040028449</v>
      </c>
    </row>
    <row r="8667" spans="1:2" x14ac:dyDescent="0.25">
      <c r="A8667">
        <v>1.564195528612067</v>
      </c>
      <c r="B8667">
        <v>0.63174082938085041</v>
      </c>
    </row>
    <row r="8668" spans="1:2" x14ac:dyDescent="0.25">
      <c r="A8668">
        <v>-3.7389722157131171</v>
      </c>
      <c r="B8668">
        <v>-0.43034246669544429</v>
      </c>
    </row>
    <row r="8669" spans="1:2" x14ac:dyDescent="0.25">
      <c r="A8669">
        <v>-3.2488521006598829</v>
      </c>
      <c r="B8669">
        <v>1.8573918256724291</v>
      </c>
    </row>
    <row r="8670" spans="1:2" x14ac:dyDescent="0.25">
      <c r="A8670">
        <v>-2.7561576693700842</v>
      </c>
      <c r="B8670">
        <v>-0.30647543278932021</v>
      </c>
    </row>
    <row r="8671" spans="1:2" x14ac:dyDescent="0.25">
      <c r="A8671">
        <v>3.6521712481058821</v>
      </c>
      <c r="B8671">
        <v>0.19147330461439341</v>
      </c>
    </row>
    <row r="8672" spans="1:2" x14ac:dyDescent="0.25">
      <c r="A8672">
        <v>1.6795746618077181</v>
      </c>
      <c r="B8672">
        <v>1.1245519089679721</v>
      </c>
    </row>
    <row r="8673" spans="1:2" x14ac:dyDescent="0.25">
      <c r="A8673">
        <v>4.3864938519563781</v>
      </c>
      <c r="B8673">
        <v>8.3404623820763302E-2</v>
      </c>
    </row>
    <row r="8674" spans="1:2" x14ac:dyDescent="0.25">
      <c r="A8674">
        <v>3.5503891326468322</v>
      </c>
      <c r="B8674">
        <v>1.2158727321217699</v>
      </c>
    </row>
    <row r="8675" spans="1:2" x14ac:dyDescent="0.25">
      <c r="A8675">
        <v>-3.913630305820873</v>
      </c>
      <c r="B8675">
        <v>-0.49551663338024299</v>
      </c>
    </row>
    <row r="8676" spans="1:2" x14ac:dyDescent="0.25">
      <c r="A8676">
        <v>-3.1788962551827948</v>
      </c>
      <c r="B8676">
        <v>-0.16414079309488949</v>
      </c>
    </row>
    <row r="8677" spans="1:2" x14ac:dyDescent="0.25">
      <c r="A8677">
        <v>-2.9891517796506371</v>
      </c>
      <c r="B8677">
        <v>-0.24904006222532371</v>
      </c>
    </row>
    <row r="8678" spans="1:2" x14ac:dyDescent="0.25">
      <c r="A8678">
        <v>4.2730560787600202</v>
      </c>
      <c r="B8678">
        <v>-4.2477308493275252E-2</v>
      </c>
    </row>
    <row r="8679" spans="1:2" x14ac:dyDescent="0.25">
      <c r="A8679">
        <v>-4.4920125714047368</v>
      </c>
      <c r="B8679">
        <v>-1.6106257285173919</v>
      </c>
    </row>
    <row r="8680" spans="1:2" x14ac:dyDescent="0.25">
      <c r="A8680">
        <v>2.097400604549962</v>
      </c>
      <c r="B8680">
        <v>4.7062478584269367E-2</v>
      </c>
    </row>
    <row r="8681" spans="1:2" x14ac:dyDescent="0.25">
      <c r="A8681">
        <v>1.65428851083507</v>
      </c>
      <c r="B8681">
        <v>0.52243029235596539</v>
      </c>
    </row>
    <row r="8682" spans="1:2" x14ac:dyDescent="0.25">
      <c r="A8682">
        <v>-4.0820775896893764</v>
      </c>
      <c r="B8682">
        <v>-0.84640765111725225</v>
      </c>
    </row>
    <row r="8683" spans="1:2" x14ac:dyDescent="0.25">
      <c r="A8683">
        <v>-0.8938512763575952</v>
      </c>
      <c r="B8683">
        <v>-1.7547415616575459</v>
      </c>
    </row>
    <row r="8684" spans="1:2" x14ac:dyDescent="0.25">
      <c r="A8684">
        <v>-2.874593364533323</v>
      </c>
      <c r="B8684">
        <v>-0.22102202459307699</v>
      </c>
    </row>
    <row r="8685" spans="1:2" x14ac:dyDescent="0.25">
      <c r="A8685">
        <v>-3.2849306172865478</v>
      </c>
      <c r="B8685">
        <v>1.8041743332908911</v>
      </c>
    </row>
    <row r="8686" spans="1:2" x14ac:dyDescent="0.25">
      <c r="A8686">
        <v>-5.2125756502132186</v>
      </c>
      <c r="B8686">
        <v>2.180872457450616</v>
      </c>
    </row>
    <row r="8687" spans="1:2" x14ac:dyDescent="0.25">
      <c r="A8687">
        <v>-4.7017338508986803</v>
      </c>
      <c r="B8687">
        <v>-1.7101795398474779</v>
      </c>
    </row>
    <row r="8688" spans="1:2" x14ac:dyDescent="0.25">
      <c r="A8688">
        <v>-2.2365604453468881</v>
      </c>
      <c r="B8688">
        <v>-0.42019157656587502</v>
      </c>
    </row>
    <row r="8689" spans="1:2" x14ac:dyDescent="0.25">
      <c r="A8689">
        <v>-6.4552197288015076</v>
      </c>
      <c r="B8689">
        <v>1.3383182262152189</v>
      </c>
    </row>
    <row r="8690" spans="1:2" x14ac:dyDescent="0.25">
      <c r="A8690">
        <v>5.0246663179176183</v>
      </c>
      <c r="B8690">
        <v>0.7498674695673947</v>
      </c>
    </row>
    <row r="8691" spans="1:2" x14ac:dyDescent="0.25">
      <c r="A8691">
        <v>2.101521971067136</v>
      </c>
      <c r="B8691">
        <v>1.1124335190271299</v>
      </c>
    </row>
    <row r="8692" spans="1:2" x14ac:dyDescent="0.25">
      <c r="A8692">
        <v>-5.1869526247104876</v>
      </c>
      <c r="B8692">
        <v>0.5248004758211976</v>
      </c>
    </row>
    <row r="8693" spans="1:2" x14ac:dyDescent="0.25">
      <c r="A8693">
        <v>4.3806159670060278</v>
      </c>
      <c r="B8693">
        <v>2.5745096147869351E-2</v>
      </c>
    </row>
    <row r="8694" spans="1:2" x14ac:dyDescent="0.25">
      <c r="A8694">
        <v>4.6779637711186268</v>
      </c>
      <c r="B8694">
        <v>0.37691941115942029</v>
      </c>
    </row>
    <row r="8695" spans="1:2" x14ac:dyDescent="0.25">
      <c r="A8695">
        <v>4.8099567856951477</v>
      </c>
      <c r="B8695">
        <v>0.87657789048909263</v>
      </c>
    </row>
    <row r="8696" spans="1:2" x14ac:dyDescent="0.25">
      <c r="A8696">
        <v>1.671675979631108</v>
      </c>
      <c r="B8696">
        <v>1.0115254902651321</v>
      </c>
    </row>
    <row r="8697" spans="1:2" x14ac:dyDescent="0.25">
      <c r="A8697">
        <v>-2.439395741639109</v>
      </c>
      <c r="B8697">
        <v>-0.21969607497887281</v>
      </c>
    </row>
    <row r="8698" spans="1:2" x14ac:dyDescent="0.25">
      <c r="A8698">
        <v>-1.3500081988511601</v>
      </c>
      <c r="B8698">
        <v>-1.046478517807089</v>
      </c>
    </row>
    <row r="8699" spans="1:2" x14ac:dyDescent="0.25">
      <c r="A8699">
        <v>-1.930567355298511</v>
      </c>
      <c r="B8699">
        <v>-0.57977747175861971</v>
      </c>
    </row>
    <row r="8700" spans="1:2" x14ac:dyDescent="0.25">
      <c r="A8700">
        <v>1.9599455172331499</v>
      </c>
      <c r="B8700">
        <v>0.17068504960395581</v>
      </c>
    </row>
    <row r="8701" spans="1:2" x14ac:dyDescent="0.25">
      <c r="A8701">
        <v>-6.3588596566211741</v>
      </c>
      <c r="B8701">
        <v>1.2635609044340319</v>
      </c>
    </row>
    <row r="8702" spans="1:2" x14ac:dyDescent="0.25">
      <c r="A8702">
        <v>-4.704485659909345</v>
      </c>
      <c r="B8702">
        <v>-1.440180353001931</v>
      </c>
    </row>
    <row r="8703" spans="1:2" x14ac:dyDescent="0.25">
      <c r="A8703">
        <v>-4.747541623198158</v>
      </c>
      <c r="B8703">
        <v>0.67161230082556889</v>
      </c>
    </row>
    <row r="8704" spans="1:2" x14ac:dyDescent="0.25">
      <c r="A8704">
        <v>3.662550386136886</v>
      </c>
      <c r="B8704">
        <v>1.1583667560263029</v>
      </c>
    </row>
    <row r="8705" spans="1:2" x14ac:dyDescent="0.25">
      <c r="A8705">
        <v>-4.3736701398265021</v>
      </c>
      <c r="B8705">
        <v>-1.0455300431210099</v>
      </c>
    </row>
    <row r="8706" spans="1:2" x14ac:dyDescent="0.25">
      <c r="A8706">
        <v>-1.1146158729956901</v>
      </c>
      <c r="B8706">
        <v>-1.5119681419303439</v>
      </c>
    </row>
    <row r="8707" spans="1:2" x14ac:dyDescent="0.25">
      <c r="A8707">
        <v>-3.509811137826873</v>
      </c>
      <c r="B8707">
        <v>-0.21996676777647101</v>
      </c>
    </row>
    <row r="8708" spans="1:2" x14ac:dyDescent="0.25">
      <c r="A8708">
        <v>-1.6579749632057299</v>
      </c>
      <c r="B8708">
        <v>-0.86033900298484256</v>
      </c>
    </row>
    <row r="8709" spans="1:2" x14ac:dyDescent="0.25">
      <c r="A8709">
        <v>3.1948803751978199</v>
      </c>
      <c r="B8709">
        <v>-9.4290168620690396E-2</v>
      </c>
    </row>
    <row r="8710" spans="1:2" x14ac:dyDescent="0.25">
      <c r="A8710">
        <v>-2.9310899467840188</v>
      </c>
      <c r="B8710">
        <v>-0.38820389292953278</v>
      </c>
    </row>
    <row r="8711" spans="1:2" x14ac:dyDescent="0.25">
      <c r="A8711">
        <v>-4.165579504727484</v>
      </c>
      <c r="B8711">
        <v>2.0743840625475101</v>
      </c>
    </row>
    <row r="8712" spans="1:2" x14ac:dyDescent="0.25">
      <c r="A8712">
        <v>-4.0582842289546921</v>
      </c>
      <c r="B8712">
        <v>-0.87540268790491993</v>
      </c>
    </row>
    <row r="8713" spans="1:2" x14ac:dyDescent="0.25">
      <c r="A8713">
        <v>-3.4163299097101012</v>
      </c>
      <c r="B8713">
        <v>1.989282146280031</v>
      </c>
    </row>
    <row r="8714" spans="1:2" x14ac:dyDescent="0.25">
      <c r="A8714">
        <v>-3.9579844003399338</v>
      </c>
      <c r="B8714">
        <v>-0.5425812880497296</v>
      </c>
    </row>
    <row r="8715" spans="1:2" x14ac:dyDescent="0.25">
      <c r="A8715">
        <v>-1.276038677807898</v>
      </c>
      <c r="B8715">
        <v>-0.80409441952905913</v>
      </c>
    </row>
    <row r="8716" spans="1:2" x14ac:dyDescent="0.25">
      <c r="A8716">
        <v>-4.5824533002177299</v>
      </c>
      <c r="B8716">
        <v>-1.594606010698344</v>
      </c>
    </row>
    <row r="8717" spans="1:2" x14ac:dyDescent="0.25">
      <c r="A8717">
        <v>-3.0653822807430919</v>
      </c>
      <c r="B8717">
        <v>1.8580843470700039</v>
      </c>
    </row>
    <row r="8718" spans="1:2" x14ac:dyDescent="0.25">
      <c r="A8718">
        <v>-3.986169199074229</v>
      </c>
      <c r="B8718">
        <v>-0.66984738552399525</v>
      </c>
    </row>
    <row r="8719" spans="1:2" x14ac:dyDescent="0.25">
      <c r="A8719">
        <v>-4.4932708896362099</v>
      </c>
      <c r="B8719">
        <v>-0.96539306144952741</v>
      </c>
    </row>
    <row r="8720" spans="1:2" x14ac:dyDescent="0.25">
      <c r="A8720">
        <v>-6.0329313822396937</v>
      </c>
      <c r="B8720">
        <v>0.86954817790237415</v>
      </c>
    </row>
    <row r="8721" spans="1:2" x14ac:dyDescent="0.25">
      <c r="A8721">
        <v>-6.0424132410591804</v>
      </c>
      <c r="B8721">
        <v>0.88043107614604355</v>
      </c>
    </row>
    <row r="8722" spans="1:2" x14ac:dyDescent="0.25">
      <c r="A8722">
        <v>-3.9747479306275149</v>
      </c>
      <c r="B8722">
        <v>2.1580946533288592</v>
      </c>
    </row>
    <row r="8723" spans="1:2" x14ac:dyDescent="0.25">
      <c r="A8723">
        <v>1.917841792360782</v>
      </c>
      <c r="B8723">
        <v>1.0154482845474679</v>
      </c>
    </row>
    <row r="8724" spans="1:2" x14ac:dyDescent="0.25">
      <c r="A8724">
        <v>-4.2173890073094507</v>
      </c>
      <c r="B8724">
        <v>0.57978418146093813</v>
      </c>
    </row>
    <row r="8725" spans="1:2" x14ac:dyDescent="0.25">
      <c r="A8725">
        <v>1.704247879299073</v>
      </c>
      <c r="B8725">
        <v>0.27444176092582367</v>
      </c>
    </row>
    <row r="8726" spans="1:2" x14ac:dyDescent="0.25">
      <c r="A8726">
        <v>1.2702108689063121</v>
      </c>
      <c r="B8726">
        <v>0.75618695582571971</v>
      </c>
    </row>
    <row r="8727" spans="1:2" x14ac:dyDescent="0.25">
      <c r="A8727">
        <v>-3.2699809689832748</v>
      </c>
      <c r="B8727">
        <v>1.518626829219474</v>
      </c>
    </row>
    <row r="8728" spans="1:2" x14ac:dyDescent="0.25">
      <c r="A8728">
        <v>-1.2035651367021929</v>
      </c>
      <c r="B8728">
        <v>-1.157061384257636</v>
      </c>
    </row>
    <row r="8729" spans="1:2" x14ac:dyDescent="0.25">
      <c r="A8729">
        <v>-4.8024954691462334</v>
      </c>
      <c r="B8729">
        <v>0.32820521634811989</v>
      </c>
    </row>
    <row r="8730" spans="1:2" x14ac:dyDescent="0.25">
      <c r="A8730">
        <v>-1.280180937629211</v>
      </c>
      <c r="B8730">
        <v>-1.1114735563885281</v>
      </c>
    </row>
    <row r="8731" spans="1:2" x14ac:dyDescent="0.25">
      <c r="A8731">
        <v>-4.6010049280079377</v>
      </c>
      <c r="B8731">
        <v>2.2065953833812788</v>
      </c>
    </row>
    <row r="8732" spans="1:2" x14ac:dyDescent="0.25">
      <c r="A8732">
        <v>-1.193212113694365</v>
      </c>
      <c r="B8732">
        <v>-1.403777972270591</v>
      </c>
    </row>
    <row r="8733" spans="1:2" x14ac:dyDescent="0.25">
      <c r="A8733">
        <v>-4.3355459374768683</v>
      </c>
      <c r="B8733">
        <v>-1.160924270075451</v>
      </c>
    </row>
    <row r="8734" spans="1:2" x14ac:dyDescent="0.25">
      <c r="A8734">
        <v>-4.2359596998276547</v>
      </c>
      <c r="B8734">
        <v>-1.0269950820826199</v>
      </c>
    </row>
    <row r="8735" spans="1:2" x14ac:dyDescent="0.25">
      <c r="A8735">
        <v>-5.6911012834930697</v>
      </c>
      <c r="B8735">
        <v>1.007448853598669</v>
      </c>
    </row>
    <row r="8736" spans="1:2" x14ac:dyDescent="0.25">
      <c r="A8736">
        <v>4.8614302787447619</v>
      </c>
      <c r="B8736">
        <v>0.86928943102012701</v>
      </c>
    </row>
    <row r="8737" spans="1:2" x14ac:dyDescent="0.25">
      <c r="A8737">
        <v>-3.3834238510079682</v>
      </c>
      <c r="B8737">
        <v>-0.55819765247123043</v>
      </c>
    </row>
    <row r="8738" spans="1:2" x14ac:dyDescent="0.25">
      <c r="A8738">
        <v>3.9985732386955921</v>
      </c>
      <c r="B8738">
        <v>-1.29461744685595E-2</v>
      </c>
    </row>
    <row r="8739" spans="1:2" x14ac:dyDescent="0.25">
      <c r="A8739">
        <v>4.9683982396746238</v>
      </c>
      <c r="B8739">
        <v>0.96790735591055033</v>
      </c>
    </row>
    <row r="8740" spans="1:2" x14ac:dyDescent="0.25">
      <c r="A8740">
        <v>3.5581482536426399</v>
      </c>
      <c r="B8740">
        <v>1.0832774823026821</v>
      </c>
    </row>
    <row r="8741" spans="1:2" x14ac:dyDescent="0.25">
      <c r="A8741">
        <v>-5.4356084195630174</v>
      </c>
      <c r="B8741">
        <v>0.70988407784225838</v>
      </c>
    </row>
    <row r="8742" spans="1:2" x14ac:dyDescent="0.25">
      <c r="A8742">
        <v>-3.1179276549663131</v>
      </c>
      <c r="B8742">
        <v>-0.30723089612883769</v>
      </c>
    </row>
    <row r="8743" spans="1:2" x14ac:dyDescent="0.25">
      <c r="A8743">
        <v>-1.2388751666982001</v>
      </c>
      <c r="B8743">
        <v>-1.299632460602159</v>
      </c>
    </row>
    <row r="8744" spans="1:2" x14ac:dyDescent="0.25">
      <c r="A8744">
        <v>3.7497866282029131</v>
      </c>
      <c r="B8744">
        <v>-0.13439984103459901</v>
      </c>
    </row>
    <row r="8745" spans="1:2" x14ac:dyDescent="0.25">
      <c r="A8745">
        <v>-2.438271326498326</v>
      </c>
      <c r="B8745">
        <v>-0.50993875049255633</v>
      </c>
    </row>
    <row r="8746" spans="1:2" x14ac:dyDescent="0.25">
      <c r="A8746">
        <v>3.4052222021357559</v>
      </c>
      <c r="B8746">
        <v>-5.2038764097913637E-3</v>
      </c>
    </row>
    <row r="8747" spans="1:2" x14ac:dyDescent="0.25">
      <c r="A8747">
        <v>-2.373486828749297</v>
      </c>
      <c r="B8747">
        <v>-0.30543660549898483</v>
      </c>
    </row>
    <row r="8748" spans="1:2" x14ac:dyDescent="0.25">
      <c r="A8748">
        <v>-1.998240115847536</v>
      </c>
      <c r="B8748">
        <v>-0.7186327279587279</v>
      </c>
    </row>
    <row r="8749" spans="1:2" x14ac:dyDescent="0.25">
      <c r="A8749">
        <v>2.3910831862336419</v>
      </c>
      <c r="B8749">
        <v>8.4018483112784592E-2</v>
      </c>
    </row>
    <row r="8750" spans="1:2" x14ac:dyDescent="0.25">
      <c r="A8750">
        <v>3.8009803497833539</v>
      </c>
      <c r="B8750">
        <v>-4.2946595927514597E-2</v>
      </c>
    </row>
    <row r="8751" spans="1:2" x14ac:dyDescent="0.25">
      <c r="A8751">
        <v>-1.4351659748212411</v>
      </c>
      <c r="B8751">
        <v>-1.102346263569624</v>
      </c>
    </row>
    <row r="8752" spans="1:2" x14ac:dyDescent="0.25">
      <c r="A8752">
        <v>-2.2629937067722041</v>
      </c>
      <c r="B8752">
        <v>-0.41603370107098819</v>
      </c>
    </row>
    <row r="8753" spans="1:2" x14ac:dyDescent="0.25">
      <c r="A8753">
        <v>4.1591190216564371</v>
      </c>
      <c r="B8753">
        <v>7.0435534293916691E-2</v>
      </c>
    </row>
    <row r="8754" spans="1:2" x14ac:dyDescent="0.25">
      <c r="A8754">
        <v>-1.1926664427470159</v>
      </c>
      <c r="B8754">
        <v>-1.11856756296422</v>
      </c>
    </row>
    <row r="8755" spans="1:2" x14ac:dyDescent="0.25">
      <c r="A8755">
        <v>3.3599901033994568</v>
      </c>
      <c r="B8755">
        <v>9.3151257331542947E-2</v>
      </c>
    </row>
    <row r="8756" spans="1:2" x14ac:dyDescent="0.25">
      <c r="A8756">
        <v>-4.1199036648104306</v>
      </c>
      <c r="B8756">
        <v>-0.7826979350832064</v>
      </c>
    </row>
    <row r="8757" spans="1:2" x14ac:dyDescent="0.25">
      <c r="A8757">
        <v>3.7979631235326918</v>
      </c>
      <c r="B8757">
        <v>1.1455323983139309E-2</v>
      </c>
    </row>
    <row r="8758" spans="1:2" x14ac:dyDescent="0.25">
      <c r="A8758">
        <v>-6.2342944637888067</v>
      </c>
      <c r="B8758">
        <v>1.294567797648057</v>
      </c>
    </row>
    <row r="8759" spans="1:2" x14ac:dyDescent="0.25">
      <c r="A8759">
        <v>-3.970504934533778</v>
      </c>
      <c r="B8759">
        <v>-0.72264013470888377</v>
      </c>
    </row>
    <row r="8760" spans="1:2" x14ac:dyDescent="0.25">
      <c r="A8760">
        <v>-6.0687653205016776</v>
      </c>
      <c r="B8760">
        <v>1.043179736863878</v>
      </c>
    </row>
    <row r="8761" spans="1:2" x14ac:dyDescent="0.25">
      <c r="A8761">
        <v>3.1091327309578651</v>
      </c>
      <c r="B8761">
        <v>0.23517314322325081</v>
      </c>
    </row>
    <row r="8762" spans="1:2" x14ac:dyDescent="0.25">
      <c r="A8762">
        <v>-4.997409751280947</v>
      </c>
      <c r="B8762">
        <v>2.2870974677157898</v>
      </c>
    </row>
    <row r="8763" spans="1:2" x14ac:dyDescent="0.25">
      <c r="A8763">
        <v>-1.80987082679654</v>
      </c>
      <c r="B8763">
        <v>-0.89923477974779642</v>
      </c>
    </row>
    <row r="8764" spans="1:2" x14ac:dyDescent="0.25">
      <c r="A8764">
        <v>-3.532490366397234</v>
      </c>
      <c r="B8764">
        <v>-0.52731861435774197</v>
      </c>
    </row>
    <row r="8765" spans="1:2" x14ac:dyDescent="0.25">
      <c r="A8765">
        <v>-2.9771060018602489</v>
      </c>
      <c r="B8765">
        <v>-0.3297301057106552</v>
      </c>
    </row>
    <row r="8766" spans="1:2" x14ac:dyDescent="0.25">
      <c r="A8766">
        <v>-1.29852419712656</v>
      </c>
      <c r="B8766">
        <v>-1.613326273889824</v>
      </c>
    </row>
    <row r="8767" spans="1:2" x14ac:dyDescent="0.25">
      <c r="A8767">
        <v>-3.8689091402858682</v>
      </c>
      <c r="B8767">
        <v>-0.46906150230294702</v>
      </c>
    </row>
    <row r="8768" spans="1:2" x14ac:dyDescent="0.25">
      <c r="A8768">
        <v>-6.2947560500127633</v>
      </c>
      <c r="B8768">
        <v>1.1774801878016039</v>
      </c>
    </row>
    <row r="8769" spans="1:2" x14ac:dyDescent="0.25">
      <c r="A8769">
        <v>-1.633315536131295</v>
      </c>
      <c r="B8769">
        <v>-0.67558661747921445</v>
      </c>
    </row>
    <row r="8770" spans="1:2" x14ac:dyDescent="0.25">
      <c r="A8770">
        <v>-3.7469371579688748</v>
      </c>
      <c r="B8770">
        <v>0.72355069294366625</v>
      </c>
    </row>
    <row r="8771" spans="1:2" x14ac:dyDescent="0.25">
      <c r="A8771">
        <v>1.910645838463898</v>
      </c>
      <c r="B8771">
        <v>0.27966054018674558</v>
      </c>
    </row>
    <row r="8772" spans="1:2" x14ac:dyDescent="0.25">
      <c r="A8772">
        <v>-3.409332256860294</v>
      </c>
      <c r="B8772">
        <v>1.9874116972157401</v>
      </c>
    </row>
    <row r="8773" spans="1:2" x14ac:dyDescent="0.25">
      <c r="A8773">
        <v>-3.4899026218245832</v>
      </c>
      <c r="B8773">
        <v>0.85725873594623725</v>
      </c>
    </row>
    <row r="8774" spans="1:2" x14ac:dyDescent="0.25">
      <c r="A8774">
        <v>-3.918919154098603</v>
      </c>
      <c r="B8774">
        <v>0.83512977711151937</v>
      </c>
    </row>
    <row r="8775" spans="1:2" x14ac:dyDescent="0.25">
      <c r="A8775">
        <v>5.223097348107812</v>
      </c>
      <c r="B8775">
        <v>0.42447865773767279</v>
      </c>
    </row>
    <row r="8776" spans="1:2" x14ac:dyDescent="0.25">
      <c r="A8776">
        <v>-3.055572784241702</v>
      </c>
      <c r="B8776">
        <v>1.2059666001611551</v>
      </c>
    </row>
    <row r="8777" spans="1:2" x14ac:dyDescent="0.25">
      <c r="A8777">
        <v>-2.5726542991888399</v>
      </c>
      <c r="B8777">
        <v>-0.34505144534545251</v>
      </c>
    </row>
    <row r="8778" spans="1:2" x14ac:dyDescent="0.25">
      <c r="A8778">
        <v>-3.7202164480493698</v>
      </c>
      <c r="B8778">
        <v>0.6577784416857565</v>
      </c>
    </row>
    <row r="8779" spans="1:2" x14ac:dyDescent="0.25">
      <c r="A8779">
        <v>-6.259315446691506</v>
      </c>
      <c r="B8779">
        <v>0.93161179241577441</v>
      </c>
    </row>
    <row r="8780" spans="1:2" x14ac:dyDescent="0.25">
      <c r="A8780">
        <v>1.339831030379236</v>
      </c>
      <c r="B8780">
        <v>0.52560856435925851</v>
      </c>
    </row>
    <row r="8781" spans="1:2" x14ac:dyDescent="0.25">
      <c r="A8781">
        <v>4.3792969229131424</v>
      </c>
      <c r="B8781">
        <v>1.1341241905322581</v>
      </c>
    </row>
    <row r="8782" spans="1:2" x14ac:dyDescent="0.25">
      <c r="A8782">
        <v>-3.209293538592894</v>
      </c>
      <c r="B8782">
        <v>-0.27224827039935739</v>
      </c>
    </row>
    <row r="8783" spans="1:2" x14ac:dyDescent="0.25">
      <c r="A8783">
        <v>-1.642421067422065</v>
      </c>
      <c r="B8783">
        <v>-0.56516422500586727</v>
      </c>
    </row>
    <row r="8784" spans="1:2" x14ac:dyDescent="0.25">
      <c r="A8784">
        <v>-3.6983337931184339</v>
      </c>
      <c r="B8784">
        <v>-0.44455336176529991</v>
      </c>
    </row>
    <row r="8785" spans="1:2" x14ac:dyDescent="0.25">
      <c r="A8785">
        <v>-4.5994140831579493</v>
      </c>
      <c r="B8785">
        <v>0.69472136721435818</v>
      </c>
    </row>
    <row r="8786" spans="1:2" x14ac:dyDescent="0.25">
      <c r="A8786">
        <v>-3.8165361630807828</v>
      </c>
      <c r="B8786">
        <v>0.85226904185405017</v>
      </c>
    </row>
    <row r="8787" spans="1:2" x14ac:dyDescent="0.25">
      <c r="A8787">
        <v>-3.022482387574557</v>
      </c>
      <c r="B8787">
        <v>1.4217473254723201</v>
      </c>
    </row>
    <row r="8788" spans="1:2" x14ac:dyDescent="0.25">
      <c r="A8788">
        <v>-6.0663726750681226</v>
      </c>
      <c r="B8788">
        <v>1.735888339800483</v>
      </c>
    </row>
    <row r="8789" spans="1:2" x14ac:dyDescent="0.25">
      <c r="A8789">
        <v>4.9435866295816941</v>
      </c>
      <c r="B8789">
        <v>0.72916680122633293</v>
      </c>
    </row>
    <row r="8790" spans="1:2" x14ac:dyDescent="0.25">
      <c r="A8790">
        <v>-6.2795162722434252</v>
      </c>
      <c r="B8790">
        <v>1.212625047497164</v>
      </c>
    </row>
    <row r="8791" spans="1:2" x14ac:dyDescent="0.25">
      <c r="A8791">
        <v>-5.1616437770265691</v>
      </c>
      <c r="B8791">
        <v>2.0610530161742182</v>
      </c>
    </row>
    <row r="8792" spans="1:2" x14ac:dyDescent="0.25">
      <c r="A8792">
        <v>1.7313784279186131</v>
      </c>
      <c r="B8792">
        <v>0.34497757112769029</v>
      </c>
    </row>
    <row r="8793" spans="1:2" x14ac:dyDescent="0.25">
      <c r="A8793">
        <v>-5.7329014307422979</v>
      </c>
      <c r="B8793">
        <v>0.74275139874357832</v>
      </c>
    </row>
    <row r="8794" spans="1:2" x14ac:dyDescent="0.25">
      <c r="A8794">
        <v>4.9489026545966937</v>
      </c>
      <c r="B8794">
        <v>0.29291985493350992</v>
      </c>
    </row>
    <row r="8795" spans="1:2" x14ac:dyDescent="0.25">
      <c r="A8795">
        <v>5.1236735245679572</v>
      </c>
      <c r="B8795">
        <v>0.83548932037803203</v>
      </c>
    </row>
    <row r="8796" spans="1:2" x14ac:dyDescent="0.25">
      <c r="A8796">
        <v>-4.3555496801960736</v>
      </c>
      <c r="B8796">
        <v>-1.7495284068458929</v>
      </c>
    </row>
    <row r="8797" spans="1:2" x14ac:dyDescent="0.25">
      <c r="A8797">
        <v>2.209078680667536</v>
      </c>
      <c r="B8797">
        <v>0.24226599828815129</v>
      </c>
    </row>
    <row r="8798" spans="1:2" x14ac:dyDescent="0.25">
      <c r="A8798">
        <v>-4.0778600606754321</v>
      </c>
      <c r="B8798">
        <v>-0.86343323347133016</v>
      </c>
    </row>
    <row r="8799" spans="1:2" x14ac:dyDescent="0.25">
      <c r="A8799">
        <v>-4.4661437206388124</v>
      </c>
      <c r="B8799">
        <v>-1.947991669045803</v>
      </c>
    </row>
    <row r="8800" spans="1:2" x14ac:dyDescent="0.25">
      <c r="A8800">
        <v>1.5467679828689389</v>
      </c>
      <c r="B8800">
        <v>0.79242463719016865</v>
      </c>
    </row>
    <row r="8801" spans="1:2" x14ac:dyDescent="0.25">
      <c r="A8801">
        <v>-5.9503822990933122</v>
      </c>
      <c r="B8801">
        <v>1.9154001542881749</v>
      </c>
    </row>
    <row r="8802" spans="1:2" x14ac:dyDescent="0.25">
      <c r="A8802">
        <v>-5.550449505193594</v>
      </c>
      <c r="B8802">
        <v>2.280375529118523</v>
      </c>
    </row>
    <row r="8803" spans="1:2" x14ac:dyDescent="0.25">
      <c r="A8803">
        <v>2.323420802974391</v>
      </c>
      <c r="B8803">
        <v>4.6319979022077178E-2</v>
      </c>
    </row>
    <row r="8804" spans="1:2" x14ac:dyDescent="0.25">
      <c r="A8804">
        <v>3.9751527920813849</v>
      </c>
      <c r="B8804">
        <v>0.22098139676092979</v>
      </c>
    </row>
    <row r="8805" spans="1:2" x14ac:dyDescent="0.25">
      <c r="A8805">
        <v>-5.7883390100702661</v>
      </c>
      <c r="B8805">
        <v>1.0105290172185351</v>
      </c>
    </row>
    <row r="8806" spans="1:2" x14ac:dyDescent="0.25">
      <c r="A8806">
        <v>4.0302488269034873</v>
      </c>
      <c r="B8806">
        <v>-2.23679891631362E-2</v>
      </c>
    </row>
    <row r="8807" spans="1:2" x14ac:dyDescent="0.25">
      <c r="A8807">
        <v>-4.2834223052492044</v>
      </c>
      <c r="B8807">
        <v>-1.2918719381064501</v>
      </c>
    </row>
    <row r="8808" spans="1:2" x14ac:dyDescent="0.25">
      <c r="A8808">
        <v>-6.2162330449895098</v>
      </c>
      <c r="B8808">
        <v>2.033375452122558</v>
      </c>
    </row>
    <row r="8809" spans="1:2" x14ac:dyDescent="0.25">
      <c r="A8809">
        <v>-3.2511378204865591</v>
      </c>
      <c r="B8809">
        <v>-0.38330280505912379</v>
      </c>
    </row>
    <row r="8810" spans="1:2" x14ac:dyDescent="0.25">
      <c r="A8810">
        <v>-6.1343220243768677</v>
      </c>
      <c r="B8810">
        <v>1.160630441184674</v>
      </c>
    </row>
    <row r="8811" spans="1:2" x14ac:dyDescent="0.25">
      <c r="A8811">
        <v>-2.045036761397609</v>
      </c>
      <c r="B8811">
        <v>-0.55855714552090796</v>
      </c>
    </row>
    <row r="8812" spans="1:2" x14ac:dyDescent="0.25">
      <c r="A8812">
        <v>-4.3725057669776728</v>
      </c>
      <c r="B8812">
        <v>-1.615687640258979</v>
      </c>
    </row>
    <row r="8813" spans="1:2" x14ac:dyDescent="0.25">
      <c r="A8813">
        <v>-1.4431395663971129</v>
      </c>
      <c r="B8813">
        <v>-0.78709488242003367</v>
      </c>
    </row>
    <row r="8814" spans="1:2" x14ac:dyDescent="0.25">
      <c r="A8814">
        <v>3.2186422183051882</v>
      </c>
      <c r="B8814">
        <v>1.136171429708591</v>
      </c>
    </row>
    <row r="8815" spans="1:2" x14ac:dyDescent="0.25">
      <c r="A8815">
        <v>-3.9170694631665648</v>
      </c>
      <c r="B8815">
        <v>0.65585459944898483</v>
      </c>
    </row>
    <row r="8816" spans="1:2" x14ac:dyDescent="0.25">
      <c r="A8816">
        <v>2.349040003499828</v>
      </c>
      <c r="B8816">
        <v>1.157123400061308</v>
      </c>
    </row>
    <row r="8817" spans="1:2" x14ac:dyDescent="0.25">
      <c r="A8817">
        <v>-3.937631494062968</v>
      </c>
      <c r="B8817">
        <v>-0.75164518363574317</v>
      </c>
    </row>
    <row r="8818" spans="1:2" x14ac:dyDescent="0.25">
      <c r="A8818">
        <v>-3.2129257022782678</v>
      </c>
      <c r="B8818">
        <v>1.401572363680496</v>
      </c>
    </row>
    <row r="8819" spans="1:2" x14ac:dyDescent="0.25">
      <c r="A8819">
        <v>-3.8257263073136309</v>
      </c>
      <c r="B8819">
        <v>-0.40319542543588921</v>
      </c>
    </row>
    <row r="8820" spans="1:2" x14ac:dyDescent="0.25">
      <c r="A8820">
        <v>-2.3875023722609439</v>
      </c>
      <c r="B8820">
        <v>-0.45601709624517589</v>
      </c>
    </row>
    <row r="8821" spans="1:2" x14ac:dyDescent="0.25">
      <c r="A8821">
        <v>-4.3194981439854994</v>
      </c>
      <c r="B8821">
        <v>-1.257591221532508</v>
      </c>
    </row>
    <row r="8822" spans="1:2" x14ac:dyDescent="0.25">
      <c r="A8822">
        <v>-5.2158992391190422</v>
      </c>
      <c r="B8822">
        <v>2.1942500539523468</v>
      </c>
    </row>
    <row r="8823" spans="1:2" x14ac:dyDescent="0.25">
      <c r="A8823">
        <v>-5.1595116041982374</v>
      </c>
      <c r="B8823">
        <v>0.44524872403584559</v>
      </c>
    </row>
    <row r="8824" spans="1:2" x14ac:dyDescent="0.25">
      <c r="A8824">
        <v>2.080971540777401</v>
      </c>
      <c r="B8824">
        <v>1.064625920915494</v>
      </c>
    </row>
    <row r="8825" spans="1:2" x14ac:dyDescent="0.25">
      <c r="A8825">
        <v>-2.5156349610596469</v>
      </c>
      <c r="B8825">
        <v>-0.35922370808059267</v>
      </c>
    </row>
    <row r="8826" spans="1:2" x14ac:dyDescent="0.25">
      <c r="A8826">
        <v>-3.8580609775952182</v>
      </c>
      <c r="B8826">
        <v>-0.557727671770744</v>
      </c>
    </row>
    <row r="8827" spans="1:2" x14ac:dyDescent="0.25">
      <c r="A8827">
        <v>-4.5754976919288151</v>
      </c>
      <c r="B8827">
        <v>-1.8715002264726699</v>
      </c>
    </row>
    <row r="8828" spans="1:2" x14ac:dyDescent="0.25">
      <c r="A8828">
        <v>-4.4622008934455346</v>
      </c>
      <c r="B8828">
        <v>2.2779585649676952</v>
      </c>
    </row>
    <row r="8829" spans="1:2" x14ac:dyDescent="0.25">
      <c r="A8829">
        <v>-3.4764129482752311</v>
      </c>
      <c r="B8829">
        <v>2.0053345636333151</v>
      </c>
    </row>
    <row r="8830" spans="1:2" x14ac:dyDescent="0.25">
      <c r="A8830">
        <v>-4.0404974007140222</v>
      </c>
      <c r="B8830">
        <v>-0.67154389403802583</v>
      </c>
    </row>
    <row r="8831" spans="1:2" x14ac:dyDescent="0.25">
      <c r="A8831">
        <v>-5.9791932049224004</v>
      </c>
      <c r="B8831">
        <v>1.8301745037450901</v>
      </c>
    </row>
    <row r="8832" spans="1:2" x14ac:dyDescent="0.25">
      <c r="A8832">
        <v>2.073029071591689</v>
      </c>
      <c r="B8832">
        <v>0.15036282037496609</v>
      </c>
    </row>
    <row r="8833" spans="1:2" x14ac:dyDescent="0.25">
      <c r="A8833">
        <v>-3.3664726516804988</v>
      </c>
      <c r="B8833">
        <v>1.73924832693618</v>
      </c>
    </row>
    <row r="8834" spans="1:2" x14ac:dyDescent="0.25">
      <c r="A8834">
        <v>-3.904378632872739</v>
      </c>
      <c r="B8834">
        <v>0.85856749227914175</v>
      </c>
    </row>
    <row r="8835" spans="1:2" x14ac:dyDescent="0.25">
      <c r="A8835">
        <v>-6.0576720020641481</v>
      </c>
      <c r="B8835">
        <v>1.8595369970017299</v>
      </c>
    </row>
    <row r="8836" spans="1:2" x14ac:dyDescent="0.25">
      <c r="A8836">
        <v>-0.96110287893057467</v>
      </c>
      <c r="B8836">
        <v>-1.8611924397279891</v>
      </c>
    </row>
    <row r="8837" spans="1:2" x14ac:dyDescent="0.25">
      <c r="A8837">
        <v>4.4586455953235982</v>
      </c>
      <c r="B8837">
        <v>1.309794806031735</v>
      </c>
    </row>
    <row r="8838" spans="1:2" x14ac:dyDescent="0.25">
      <c r="A8838">
        <v>-1.254398171570335</v>
      </c>
      <c r="B8838">
        <v>-1.2699800837919779</v>
      </c>
    </row>
    <row r="8839" spans="1:2" x14ac:dyDescent="0.25">
      <c r="A8839">
        <v>-3.77163119998754</v>
      </c>
      <c r="B8839">
        <v>-0.48784619457768968</v>
      </c>
    </row>
    <row r="8840" spans="1:2" x14ac:dyDescent="0.25">
      <c r="A8840">
        <v>-1.928953684956664</v>
      </c>
      <c r="B8840">
        <v>-0.67938303036850622</v>
      </c>
    </row>
    <row r="8841" spans="1:2" x14ac:dyDescent="0.25">
      <c r="A8841">
        <v>-6.2750623705354718</v>
      </c>
      <c r="B8841">
        <v>1.4515384516279179</v>
      </c>
    </row>
    <row r="8842" spans="1:2" x14ac:dyDescent="0.25">
      <c r="A8842">
        <v>-3.5173991447287021</v>
      </c>
      <c r="B8842">
        <v>0.83092406289247311</v>
      </c>
    </row>
    <row r="8843" spans="1:2" x14ac:dyDescent="0.25">
      <c r="A8843">
        <v>-4.2725004211591386</v>
      </c>
      <c r="B8843">
        <v>0.66481923073623861</v>
      </c>
    </row>
    <row r="8844" spans="1:2" x14ac:dyDescent="0.25">
      <c r="A8844">
        <v>2.429387007128943</v>
      </c>
      <c r="B8844">
        <v>6.2527313388346606E-2</v>
      </c>
    </row>
    <row r="8845" spans="1:2" x14ac:dyDescent="0.25">
      <c r="A8845">
        <v>-2.8521690424019459</v>
      </c>
      <c r="B8845">
        <v>1.4093486731556639</v>
      </c>
    </row>
    <row r="8846" spans="1:2" x14ac:dyDescent="0.25">
      <c r="A8846">
        <v>-2.7738331853202749</v>
      </c>
      <c r="B8846">
        <v>-0.11845791960035371</v>
      </c>
    </row>
    <row r="8847" spans="1:2" x14ac:dyDescent="0.25">
      <c r="A8847">
        <v>3.376215187134274</v>
      </c>
      <c r="B8847">
        <v>-6.6613925145331931E-2</v>
      </c>
    </row>
    <row r="8848" spans="1:2" x14ac:dyDescent="0.25">
      <c r="A8848">
        <v>-1.247035167728284</v>
      </c>
      <c r="B8848">
        <v>-1.5269660992213641</v>
      </c>
    </row>
    <row r="8849" spans="1:2" x14ac:dyDescent="0.25">
      <c r="A8849">
        <v>-3.1505858944347338</v>
      </c>
      <c r="B8849">
        <v>1.93490138721531</v>
      </c>
    </row>
    <row r="8850" spans="1:2" x14ac:dyDescent="0.25">
      <c r="A8850">
        <v>-6.2701948422205636</v>
      </c>
      <c r="B8850">
        <v>1.474609721507949</v>
      </c>
    </row>
    <row r="8851" spans="1:2" x14ac:dyDescent="0.25">
      <c r="A8851">
        <v>5.0086800042348729</v>
      </c>
      <c r="B8851">
        <v>0.56467043056298794</v>
      </c>
    </row>
    <row r="8852" spans="1:2" x14ac:dyDescent="0.25">
      <c r="A8852">
        <v>-3.0539089054806521</v>
      </c>
      <c r="B8852">
        <v>-0.23590706759962601</v>
      </c>
    </row>
    <row r="8853" spans="1:2" x14ac:dyDescent="0.25">
      <c r="A8853">
        <v>-1.135590039534057</v>
      </c>
      <c r="B8853">
        <v>-1.388357829639427</v>
      </c>
    </row>
    <row r="8854" spans="1:2" x14ac:dyDescent="0.25">
      <c r="A8854">
        <v>1.6578960208057989</v>
      </c>
      <c r="B8854">
        <v>0.84927533507545772</v>
      </c>
    </row>
    <row r="8855" spans="1:2" x14ac:dyDescent="0.25">
      <c r="A8855">
        <v>-1.3841796442360681</v>
      </c>
      <c r="B8855">
        <v>-0.97356479697020659</v>
      </c>
    </row>
    <row r="8856" spans="1:2" x14ac:dyDescent="0.25">
      <c r="A8856">
        <v>-6.0842788808388253</v>
      </c>
      <c r="B8856">
        <v>0.93102009688525444</v>
      </c>
    </row>
    <row r="8857" spans="1:2" x14ac:dyDescent="0.25">
      <c r="A8857">
        <v>-2.7491419583043748</v>
      </c>
      <c r="B8857">
        <v>-0.3097493869048491</v>
      </c>
    </row>
    <row r="8858" spans="1:2" x14ac:dyDescent="0.25">
      <c r="A8858">
        <v>-1.9331222374050161</v>
      </c>
      <c r="B8858">
        <v>-0.74264472266991288</v>
      </c>
    </row>
    <row r="8859" spans="1:2" x14ac:dyDescent="0.25">
      <c r="A8859">
        <v>1.629376669284027</v>
      </c>
      <c r="B8859">
        <v>0.5481390587016518</v>
      </c>
    </row>
    <row r="8860" spans="1:2" x14ac:dyDescent="0.25">
      <c r="A8860">
        <v>-2.6710027835891079</v>
      </c>
      <c r="B8860">
        <v>-0.32530164638479858</v>
      </c>
    </row>
    <row r="8861" spans="1:2" x14ac:dyDescent="0.25">
      <c r="A8861">
        <v>-3.3522312969822621</v>
      </c>
      <c r="B8861">
        <v>0.85656023776004864</v>
      </c>
    </row>
    <row r="8862" spans="1:2" x14ac:dyDescent="0.25">
      <c r="A8862">
        <v>-3.0053805500390109</v>
      </c>
      <c r="B8862">
        <v>-0.24558086329496881</v>
      </c>
    </row>
    <row r="8863" spans="1:2" x14ac:dyDescent="0.25">
      <c r="A8863">
        <v>-6.2035912383903362</v>
      </c>
      <c r="B8863">
        <v>1.1053742121179899</v>
      </c>
    </row>
    <row r="8864" spans="1:2" x14ac:dyDescent="0.25">
      <c r="A8864">
        <v>2.817562956118246</v>
      </c>
      <c r="B8864">
        <v>-1.3381998725091489E-2</v>
      </c>
    </row>
    <row r="8865" spans="1:2" x14ac:dyDescent="0.25">
      <c r="A8865">
        <v>4.0965765754138692</v>
      </c>
      <c r="B8865">
        <v>0.1267473335428643</v>
      </c>
    </row>
    <row r="8866" spans="1:2" x14ac:dyDescent="0.25">
      <c r="A8866">
        <v>-3.3338971641907391</v>
      </c>
      <c r="B8866">
        <v>0.83402984069480646</v>
      </c>
    </row>
    <row r="8867" spans="1:2" x14ac:dyDescent="0.25">
      <c r="A8867">
        <v>-3.8123864737480901</v>
      </c>
      <c r="B8867">
        <v>-0.67258112295627814</v>
      </c>
    </row>
    <row r="8868" spans="1:2" x14ac:dyDescent="0.25">
      <c r="A8868">
        <v>4.8815065499103136</v>
      </c>
      <c r="B8868">
        <v>0.88049164478933961</v>
      </c>
    </row>
    <row r="8869" spans="1:2" x14ac:dyDescent="0.25">
      <c r="A8869">
        <v>4.9358437547781966</v>
      </c>
      <c r="B8869">
        <v>0.30640817171169171</v>
      </c>
    </row>
    <row r="8870" spans="1:2" x14ac:dyDescent="0.25">
      <c r="A8870">
        <v>4.4943284260227152</v>
      </c>
      <c r="B8870">
        <v>1.193042224409933</v>
      </c>
    </row>
    <row r="8871" spans="1:2" x14ac:dyDescent="0.25">
      <c r="A8871">
        <v>-1.3060957356234359</v>
      </c>
      <c r="B8871">
        <v>-1.1565476949260149</v>
      </c>
    </row>
    <row r="8872" spans="1:2" x14ac:dyDescent="0.25">
      <c r="A8872">
        <v>-4.742250894040688</v>
      </c>
      <c r="B8872">
        <v>0.66752995538009074</v>
      </c>
    </row>
    <row r="8873" spans="1:2" x14ac:dyDescent="0.25">
      <c r="A8873">
        <v>-1.051124363246204</v>
      </c>
      <c r="B8873">
        <v>-1.8950279520609721</v>
      </c>
    </row>
    <row r="8874" spans="1:2" x14ac:dyDescent="0.25">
      <c r="A8874">
        <v>4.2546281674144772</v>
      </c>
      <c r="B8874">
        <v>1.551731130105294E-2</v>
      </c>
    </row>
    <row r="8875" spans="1:2" x14ac:dyDescent="0.25">
      <c r="A8875">
        <v>5.0069140906118559</v>
      </c>
      <c r="B8875">
        <v>0.95657294875606413</v>
      </c>
    </row>
    <row r="8876" spans="1:2" x14ac:dyDescent="0.25">
      <c r="A8876">
        <v>-3.4733799299425421</v>
      </c>
      <c r="B8876">
        <v>0.87298174482056989</v>
      </c>
    </row>
    <row r="8877" spans="1:2" x14ac:dyDescent="0.25">
      <c r="A8877">
        <v>-4.4000268284899748</v>
      </c>
      <c r="B8877">
        <v>-1.7103626390186319</v>
      </c>
    </row>
    <row r="8878" spans="1:2" x14ac:dyDescent="0.25">
      <c r="A8878">
        <v>-3.0316824961753701</v>
      </c>
      <c r="B8878">
        <v>1.261231321929686</v>
      </c>
    </row>
    <row r="8879" spans="1:2" x14ac:dyDescent="0.25">
      <c r="A8879">
        <v>-4.4387239276918624</v>
      </c>
      <c r="B8879">
        <v>-1.351902494967389</v>
      </c>
    </row>
    <row r="8880" spans="1:2" x14ac:dyDescent="0.25">
      <c r="A8880">
        <v>2.4486417868000432</v>
      </c>
      <c r="B8880">
        <v>1.2579037869721761</v>
      </c>
    </row>
    <row r="8881" spans="1:2" x14ac:dyDescent="0.25">
      <c r="A8881">
        <v>1.605308956402081</v>
      </c>
      <c r="B8881">
        <v>0.71510090007334259</v>
      </c>
    </row>
    <row r="8882" spans="1:2" x14ac:dyDescent="0.25">
      <c r="A8882">
        <v>4.5936940871642973</v>
      </c>
      <c r="B8882">
        <v>0.19957510783683111</v>
      </c>
    </row>
    <row r="8883" spans="1:2" x14ac:dyDescent="0.25">
      <c r="A8883">
        <v>-6.2980593560496292</v>
      </c>
      <c r="B8883">
        <v>1.7495721266825299</v>
      </c>
    </row>
    <row r="8884" spans="1:2" x14ac:dyDescent="0.25">
      <c r="A8884">
        <v>2.9455669609966648</v>
      </c>
      <c r="B8884">
        <v>0.102788965282314</v>
      </c>
    </row>
    <row r="8885" spans="1:2" x14ac:dyDescent="0.25">
      <c r="A8885">
        <v>-6.3052018037871438</v>
      </c>
      <c r="B8885">
        <v>1.129966001147849</v>
      </c>
    </row>
    <row r="8886" spans="1:2" x14ac:dyDescent="0.25">
      <c r="A8886">
        <v>-4.1141252180454044</v>
      </c>
      <c r="B8886">
        <v>0.7615679644685045</v>
      </c>
    </row>
    <row r="8887" spans="1:2" x14ac:dyDescent="0.25">
      <c r="A8887">
        <v>-5.8263982085933126</v>
      </c>
      <c r="B8887">
        <v>2.0086051713943411</v>
      </c>
    </row>
    <row r="8888" spans="1:2" x14ac:dyDescent="0.25">
      <c r="A8888">
        <v>-4.5422913233206481</v>
      </c>
      <c r="B8888">
        <v>-1.7791192910831259</v>
      </c>
    </row>
    <row r="8889" spans="1:2" x14ac:dyDescent="0.25">
      <c r="A8889">
        <v>-3.158729996844337</v>
      </c>
      <c r="B8889">
        <v>-0.26346963342013208</v>
      </c>
    </row>
    <row r="8890" spans="1:2" x14ac:dyDescent="0.25">
      <c r="A8890">
        <v>2.3661730821554152</v>
      </c>
      <c r="B8890">
        <v>1.0734793090277761</v>
      </c>
    </row>
    <row r="8891" spans="1:2" x14ac:dyDescent="0.25">
      <c r="A8891">
        <v>-3.930083578228122</v>
      </c>
      <c r="B8891">
        <v>2.1396281879467312</v>
      </c>
    </row>
    <row r="8892" spans="1:2" x14ac:dyDescent="0.25">
      <c r="A8892">
        <v>-2.9998692571228749</v>
      </c>
      <c r="B8892">
        <v>1.3883152203720639</v>
      </c>
    </row>
    <row r="8893" spans="1:2" x14ac:dyDescent="0.25">
      <c r="A8893">
        <v>-4.9842127320605343</v>
      </c>
      <c r="B8893">
        <v>0.47385729845618979</v>
      </c>
    </row>
    <row r="8894" spans="1:2" x14ac:dyDescent="0.25">
      <c r="A8894">
        <v>-1.4764218784759151</v>
      </c>
      <c r="B8894">
        <v>-0.81505776897133941</v>
      </c>
    </row>
    <row r="8895" spans="1:2" x14ac:dyDescent="0.25">
      <c r="A8895">
        <v>4.7836917662350276</v>
      </c>
      <c r="B8895">
        <v>0.18166212653478461</v>
      </c>
    </row>
    <row r="8896" spans="1:2" x14ac:dyDescent="0.25">
      <c r="A8896">
        <v>-1.4811599536241631</v>
      </c>
      <c r="B8896">
        <v>-0.90320827705382412</v>
      </c>
    </row>
    <row r="8897" spans="1:2" x14ac:dyDescent="0.25">
      <c r="A8897">
        <v>-3.920857699880187</v>
      </c>
      <c r="B8897">
        <v>-0.76849363941405713</v>
      </c>
    </row>
    <row r="8898" spans="1:2" x14ac:dyDescent="0.25">
      <c r="A8898">
        <v>-5.146747799264336</v>
      </c>
      <c r="B8898">
        <v>0.61570549878281389</v>
      </c>
    </row>
    <row r="8899" spans="1:2" x14ac:dyDescent="0.25">
      <c r="A8899">
        <v>-1.197997719546009</v>
      </c>
      <c r="B8899">
        <v>-1.5264142658733419</v>
      </c>
    </row>
    <row r="8900" spans="1:2" x14ac:dyDescent="0.25">
      <c r="A8900">
        <v>4.941806788360859</v>
      </c>
      <c r="B8900">
        <v>0.94917108352331037</v>
      </c>
    </row>
    <row r="8901" spans="1:2" x14ac:dyDescent="0.25">
      <c r="A8901">
        <v>1.603551258196354</v>
      </c>
      <c r="B8901">
        <v>0.87218275507150633</v>
      </c>
    </row>
    <row r="8902" spans="1:2" x14ac:dyDescent="0.25">
      <c r="A8902">
        <v>-3.551841107742908</v>
      </c>
      <c r="B8902">
        <v>-0.36099886221271887</v>
      </c>
    </row>
    <row r="8903" spans="1:2" x14ac:dyDescent="0.25">
      <c r="A8903">
        <v>2.494561092645029</v>
      </c>
      <c r="B8903">
        <v>0.1357100588357025</v>
      </c>
    </row>
    <row r="8904" spans="1:2" x14ac:dyDescent="0.25">
      <c r="A8904">
        <v>-2.6751263204621289</v>
      </c>
      <c r="B8904">
        <v>-0.52275790027900015</v>
      </c>
    </row>
    <row r="8905" spans="1:2" x14ac:dyDescent="0.25">
      <c r="A8905">
        <v>-3.621607797703017</v>
      </c>
      <c r="B8905">
        <v>1.9734201995071949</v>
      </c>
    </row>
    <row r="8906" spans="1:2" x14ac:dyDescent="0.25">
      <c r="A8906">
        <v>-2.841677578961654</v>
      </c>
      <c r="B8906">
        <v>-0.30854993060619429</v>
      </c>
    </row>
    <row r="8907" spans="1:2" x14ac:dyDescent="0.25">
      <c r="A8907">
        <v>-3.713087254275302</v>
      </c>
      <c r="B8907">
        <v>-0.35008534220195048</v>
      </c>
    </row>
    <row r="8908" spans="1:2" x14ac:dyDescent="0.25">
      <c r="A8908">
        <v>-5.7982549560075496</v>
      </c>
      <c r="B8908">
        <v>1.0294088729626489</v>
      </c>
    </row>
    <row r="8909" spans="1:2" x14ac:dyDescent="0.25">
      <c r="A8909">
        <v>2.781298644696121</v>
      </c>
      <c r="B8909">
        <v>1.3797075260555709</v>
      </c>
    </row>
    <row r="8910" spans="1:2" x14ac:dyDescent="0.25">
      <c r="A8910">
        <v>-6.2278544680841108</v>
      </c>
      <c r="B8910">
        <v>1.4907561868269501</v>
      </c>
    </row>
    <row r="8911" spans="1:2" x14ac:dyDescent="0.25">
      <c r="A8911">
        <v>4.8269657248746709</v>
      </c>
      <c r="B8911">
        <v>0.21544074708851679</v>
      </c>
    </row>
    <row r="8912" spans="1:2" x14ac:dyDescent="0.25">
      <c r="A8912">
        <v>2.6356733064963218</v>
      </c>
      <c r="B8912">
        <v>0.1750271672789265</v>
      </c>
    </row>
    <row r="8913" spans="1:2" x14ac:dyDescent="0.25">
      <c r="A8913">
        <v>-2.6632502757136089</v>
      </c>
      <c r="B8913">
        <v>-0.31133692548112218</v>
      </c>
    </row>
    <row r="8914" spans="1:2" x14ac:dyDescent="0.25">
      <c r="A8914">
        <v>-2.8966936078489489</v>
      </c>
      <c r="B8914">
        <v>-0.2177722745918427</v>
      </c>
    </row>
    <row r="8915" spans="1:2" x14ac:dyDescent="0.25">
      <c r="A8915">
        <v>4.7195532350321701</v>
      </c>
      <c r="B8915">
        <v>0.28125825957230183</v>
      </c>
    </row>
    <row r="8916" spans="1:2" x14ac:dyDescent="0.25">
      <c r="A8916">
        <v>1.500986725357192</v>
      </c>
      <c r="B8916">
        <v>0.79035627339401848</v>
      </c>
    </row>
    <row r="8917" spans="1:2" x14ac:dyDescent="0.25">
      <c r="A8917">
        <v>1.6315821623731019</v>
      </c>
      <c r="B8917">
        <v>0.95495237352121065</v>
      </c>
    </row>
    <row r="8918" spans="1:2" x14ac:dyDescent="0.25">
      <c r="A8918">
        <v>-4.4562615087308401</v>
      </c>
      <c r="B8918">
        <v>-1.0059738687567541</v>
      </c>
    </row>
    <row r="8919" spans="1:2" x14ac:dyDescent="0.25">
      <c r="A8919">
        <v>-3.480384267279133</v>
      </c>
      <c r="B8919">
        <v>-0.42302554404693549</v>
      </c>
    </row>
    <row r="8920" spans="1:2" x14ac:dyDescent="0.25">
      <c r="A8920">
        <v>-3.154515561937143</v>
      </c>
      <c r="B8920">
        <v>1.3339808874829411</v>
      </c>
    </row>
    <row r="8921" spans="1:2" x14ac:dyDescent="0.25">
      <c r="A8921">
        <v>-3.9096794549410938</v>
      </c>
      <c r="B8921">
        <v>2.1601530515725802</v>
      </c>
    </row>
    <row r="8922" spans="1:2" x14ac:dyDescent="0.25">
      <c r="A8922">
        <v>-3.2860378252603781</v>
      </c>
      <c r="B8922">
        <v>1.101915169279851</v>
      </c>
    </row>
    <row r="8923" spans="1:2" x14ac:dyDescent="0.25">
      <c r="A8923">
        <v>-5.6665235736026087</v>
      </c>
      <c r="B8923">
        <v>2.1572281391153791</v>
      </c>
    </row>
    <row r="8924" spans="1:2" x14ac:dyDescent="0.25">
      <c r="A8924">
        <v>-5.6571516193571298</v>
      </c>
      <c r="B8924">
        <v>0.66917811554384254</v>
      </c>
    </row>
    <row r="8925" spans="1:2" x14ac:dyDescent="0.25">
      <c r="A8925">
        <v>-3.5542235787548981</v>
      </c>
      <c r="B8925">
        <v>-0.44233321766420453</v>
      </c>
    </row>
    <row r="8926" spans="1:2" x14ac:dyDescent="0.25">
      <c r="A8926">
        <v>3.9938889949426679</v>
      </c>
      <c r="B8926">
        <v>-2.306985989953414E-2</v>
      </c>
    </row>
    <row r="8927" spans="1:2" x14ac:dyDescent="0.25">
      <c r="A8927">
        <v>-6.3334788340524399</v>
      </c>
      <c r="B8927">
        <v>1.130187853103136</v>
      </c>
    </row>
    <row r="8928" spans="1:2" x14ac:dyDescent="0.25">
      <c r="A8928">
        <v>-3.2948137648396698</v>
      </c>
      <c r="B8928">
        <v>1.049840761177842</v>
      </c>
    </row>
    <row r="8929" spans="1:2" x14ac:dyDescent="0.25">
      <c r="A8929">
        <v>-1.365825379148349</v>
      </c>
      <c r="B8929">
        <v>-1.05491997782805</v>
      </c>
    </row>
    <row r="8930" spans="1:2" x14ac:dyDescent="0.25">
      <c r="A8930">
        <v>-1.131213101716988</v>
      </c>
      <c r="B8930">
        <v>-1.5598317455983051</v>
      </c>
    </row>
    <row r="8931" spans="1:2" x14ac:dyDescent="0.25">
      <c r="A8931">
        <v>-6.1235158184988094</v>
      </c>
      <c r="B8931">
        <v>1.736320699284053</v>
      </c>
    </row>
    <row r="8932" spans="1:2" x14ac:dyDescent="0.25">
      <c r="A8932">
        <v>-5.5694374022308697</v>
      </c>
      <c r="B8932">
        <v>2.126780466897646</v>
      </c>
    </row>
    <row r="8933" spans="1:2" x14ac:dyDescent="0.25">
      <c r="A8933">
        <v>1.921702032441519</v>
      </c>
      <c r="B8933">
        <v>0.83255210848176664</v>
      </c>
    </row>
    <row r="8934" spans="1:2" x14ac:dyDescent="0.25">
      <c r="A8934">
        <v>-3.606059419997218</v>
      </c>
      <c r="B8934">
        <v>-0.43190458695245781</v>
      </c>
    </row>
    <row r="8935" spans="1:2" x14ac:dyDescent="0.25">
      <c r="A8935">
        <v>-4.3624294279344848</v>
      </c>
      <c r="B8935">
        <v>-1.893252942590991</v>
      </c>
    </row>
    <row r="8936" spans="1:2" x14ac:dyDescent="0.25">
      <c r="A8936">
        <v>-6.0484953385784817</v>
      </c>
      <c r="B8936">
        <v>1.000104736636074</v>
      </c>
    </row>
    <row r="8937" spans="1:2" x14ac:dyDescent="0.25">
      <c r="A8937">
        <v>5.3122252216791486</v>
      </c>
      <c r="B8937">
        <v>0.46303992190985238</v>
      </c>
    </row>
    <row r="8938" spans="1:2" x14ac:dyDescent="0.25">
      <c r="A8938">
        <v>4.5497392543793378</v>
      </c>
      <c r="B8938">
        <v>0.84485304227716762</v>
      </c>
    </row>
    <row r="8939" spans="1:2" x14ac:dyDescent="0.25">
      <c r="A8939">
        <v>-1.320130315651141</v>
      </c>
      <c r="B8939">
        <v>-1.2892248299892901</v>
      </c>
    </row>
    <row r="8940" spans="1:2" x14ac:dyDescent="0.25">
      <c r="A8940">
        <v>-3.362139136761364</v>
      </c>
      <c r="B8940">
        <v>0.94595647067760869</v>
      </c>
    </row>
    <row r="8941" spans="1:2" x14ac:dyDescent="0.25">
      <c r="A8941">
        <v>4.2006967081234166</v>
      </c>
      <c r="B8941">
        <v>9.1529339935121024E-2</v>
      </c>
    </row>
    <row r="8942" spans="1:2" x14ac:dyDescent="0.25">
      <c r="A8942">
        <v>5.0994830046787856</v>
      </c>
      <c r="B8942">
        <v>0.24635223144668009</v>
      </c>
    </row>
    <row r="8943" spans="1:2" x14ac:dyDescent="0.25">
      <c r="A8943">
        <v>-6.263638112639196</v>
      </c>
      <c r="B8943">
        <v>1.1851314451569901</v>
      </c>
    </row>
    <row r="8944" spans="1:2" x14ac:dyDescent="0.25">
      <c r="A8944">
        <v>-5.2135822778008416</v>
      </c>
      <c r="B8944">
        <v>2.1865919126873279</v>
      </c>
    </row>
    <row r="8945" spans="1:2" x14ac:dyDescent="0.25">
      <c r="A8945">
        <v>4.9088672043213579</v>
      </c>
      <c r="B8945">
        <v>0.40914569871627382</v>
      </c>
    </row>
    <row r="8946" spans="1:2" x14ac:dyDescent="0.25">
      <c r="A8946">
        <v>-1.195331817707975</v>
      </c>
      <c r="B8946">
        <v>-1.282456456920382</v>
      </c>
    </row>
    <row r="8947" spans="1:2" x14ac:dyDescent="0.25">
      <c r="A8947">
        <v>-3.0795667987571038</v>
      </c>
      <c r="B8947">
        <v>1.5892272683233739</v>
      </c>
    </row>
    <row r="8948" spans="1:2" x14ac:dyDescent="0.25">
      <c r="A8948">
        <v>-5.9589776450727454</v>
      </c>
      <c r="B8948">
        <v>1.84181740224859</v>
      </c>
    </row>
    <row r="8949" spans="1:2" x14ac:dyDescent="0.25">
      <c r="A8949">
        <v>3.520992619669618</v>
      </c>
      <c r="B8949">
        <v>1.027880353368382</v>
      </c>
    </row>
    <row r="8950" spans="1:2" x14ac:dyDescent="0.25">
      <c r="A8950">
        <v>-2.141167468055774</v>
      </c>
      <c r="B8950">
        <v>-0.19344635902978041</v>
      </c>
    </row>
    <row r="8951" spans="1:2" x14ac:dyDescent="0.25">
      <c r="A8951">
        <v>1.789269743694246</v>
      </c>
      <c r="B8951">
        <v>0.99299055001829206</v>
      </c>
    </row>
    <row r="8952" spans="1:2" x14ac:dyDescent="0.25">
      <c r="A8952">
        <v>-4.4070378730065372</v>
      </c>
      <c r="B8952">
        <v>-1.045556200512247</v>
      </c>
    </row>
    <row r="8953" spans="1:2" x14ac:dyDescent="0.25">
      <c r="A8953">
        <v>-3.876497883825571</v>
      </c>
      <c r="B8953">
        <v>-0.57972593633170577</v>
      </c>
    </row>
    <row r="8954" spans="1:2" x14ac:dyDescent="0.25">
      <c r="A8954">
        <v>-3.7292093965382889</v>
      </c>
      <c r="B8954">
        <v>0.67118088884887217</v>
      </c>
    </row>
    <row r="8955" spans="1:2" x14ac:dyDescent="0.25">
      <c r="A8955">
        <v>-4.1740346560460289</v>
      </c>
      <c r="B8955">
        <v>0.63917511645077707</v>
      </c>
    </row>
    <row r="8956" spans="1:2" x14ac:dyDescent="0.25">
      <c r="A8956">
        <v>-3.150665585710855</v>
      </c>
      <c r="B8956">
        <v>-0.29048589825072457</v>
      </c>
    </row>
    <row r="8957" spans="1:2" x14ac:dyDescent="0.25">
      <c r="A8957">
        <v>-4.0554892971874388</v>
      </c>
      <c r="B8957">
        <v>-0.67861769101964797</v>
      </c>
    </row>
    <row r="8958" spans="1:2" x14ac:dyDescent="0.25">
      <c r="A8958">
        <v>-6.4629273807135483</v>
      </c>
      <c r="B8958">
        <v>1.217364766153116</v>
      </c>
    </row>
    <row r="8959" spans="1:2" x14ac:dyDescent="0.25">
      <c r="A8959">
        <v>-4.2198517955120032</v>
      </c>
      <c r="B8959">
        <v>2.029165129570984</v>
      </c>
    </row>
    <row r="8960" spans="1:2" x14ac:dyDescent="0.25">
      <c r="A8960">
        <v>5.0012565493694199</v>
      </c>
      <c r="B8960">
        <v>0.41126170619074509</v>
      </c>
    </row>
    <row r="8961" spans="1:2" x14ac:dyDescent="0.25">
      <c r="A8961">
        <v>2.9676627452315381</v>
      </c>
      <c r="B8961">
        <v>1.231151190401806</v>
      </c>
    </row>
    <row r="8962" spans="1:2" x14ac:dyDescent="0.25">
      <c r="A8962">
        <v>-4.4579767961026784</v>
      </c>
      <c r="B8962">
        <v>-1.193058235427638</v>
      </c>
    </row>
    <row r="8963" spans="1:2" x14ac:dyDescent="0.25">
      <c r="A8963">
        <v>5.1461460366292568</v>
      </c>
      <c r="B8963">
        <v>0.92739538082960882</v>
      </c>
    </row>
    <row r="8964" spans="1:2" x14ac:dyDescent="0.25">
      <c r="A8964">
        <v>-2.006200583919687</v>
      </c>
      <c r="B8964">
        <v>-0.39427911838792751</v>
      </c>
    </row>
    <row r="8965" spans="1:2" x14ac:dyDescent="0.25">
      <c r="A8965">
        <v>-6.1867955767081977</v>
      </c>
      <c r="B8965">
        <v>1.8207274597552869</v>
      </c>
    </row>
    <row r="8966" spans="1:2" x14ac:dyDescent="0.25">
      <c r="A8966">
        <v>5.0581357118144998</v>
      </c>
      <c r="B8966">
        <v>0.83643252322473272</v>
      </c>
    </row>
    <row r="8967" spans="1:2" x14ac:dyDescent="0.25">
      <c r="A8967">
        <v>3.427205008076788</v>
      </c>
      <c r="B8967">
        <v>-2.9227316913886692E-2</v>
      </c>
    </row>
    <row r="8968" spans="1:2" x14ac:dyDescent="0.25">
      <c r="A8968">
        <v>-4.2878189673693274</v>
      </c>
      <c r="B8968">
        <v>2.2208220942279642</v>
      </c>
    </row>
    <row r="8969" spans="1:2" x14ac:dyDescent="0.25">
      <c r="A8969">
        <v>1.7097864484934679</v>
      </c>
      <c r="B8969">
        <v>0.27428157004722847</v>
      </c>
    </row>
    <row r="8970" spans="1:2" x14ac:dyDescent="0.25">
      <c r="A8970">
        <v>4.3959612181918146</v>
      </c>
      <c r="B8970">
        <v>1.1957773071297171</v>
      </c>
    </row>
    <row r="8971" spans="1:2" x14ac:dyDescent="0.25">
      <c r="A8971">
        <v>-4.3102211241772546</v>
      </c>
      <c r="B8971">
        <v>0.65126593562278434</v>
      </c>
    </row>
    <row r="8972" spans="1:2" x14ac:dyDescent="0.25">
      <c r="A8972">
        <v>4.7990228050192751</v>
      </c>
      <c r="B8972">
        <v>0.92239681732005641</v>
      </c>
    </row>
    <row r="8973" spans="1:2" x14ac:dyDescent="0.25">
      <c r="A8973">
        <v>-1.3170800937189999</v>
      </c>
      <c r="B8973">
        <v>-0.9946754856481218</v>
      </c>
    </row>
    <row r="8974" spans="1:2" x14ac:dyDescent="0.25">
      <c r="A8974">
        <v>-2.1112883093199648</v>
      </c>
      <c r="B8974">
        <v>-0.43511659593304519</v>
      </c>
    </row>
    <row r="8975" spans="1:2" x14ac:dyDescent="0.25">
      <c r="A8975">
        <v>-5.1633833894561034</v>
      </c>
      <c r="B8975">
        <v>2.4298548879882622</v>
      </c>
    </row>
    <row r="8976" spans="1:2" x14ac:dyDescent="0.25">
      <c r="A8976">
        <v>-1.235457628989598</v>
      </c>
      <c r="B8976">
        <v>-1.8840027297605351</v>
      </c>
    </row>
    <row r="8977" spans="1:2" x14ac:dyDescent="0.25">
      <c r="A8977">
        <v>-6.349443104713691</v>
      </c>
      <c r="B8977">
        <v>1.3556522692091271</v>
      </c>
    </row>
    <row r="8978" spans="1:2" x14ac:dyDescent="0.25">
      <c r="A8978">
        <v>-3.3798467131548451</v>
      </c>
      <c r="B8978">
        <v>1.048037862469404</v>
      </c>
    </row>
    <row r="8979" spans="1:2" x14ac:dyDescent="0.25">
      <c r="A8979">
        <v>3.6599810480584982</v>
      </c>
      <c r="B8979">
        <v>1.3555265256714091</v>
      </c>
    </row>
    <row r="8980" spans="1:2" x14ac:dyDescent="0.25">
      <c r="A8980">
        <v>-5.907506162196217</v>
      </c>
      <c r="B8980">
        <v>1.914351593110702</v>
      </c>
    </row>
    <row r="8981" spans="1:2" x14ac:dyDescent="0.25">
      <c r="A8981">
        <v>1.6683740496542809</v>
      </c>
      <c r="B8981">
        <v>0.31638574803209552</v>
      </c>
    </row>
    <row r="8982" spans="1:2" x14ac:dyDescent="0.25">
      <c r="A8982">
        <v>-5.5998131013248322</v>
      </c>
      <c r="B8982">
        <v>0.73460052478673887</v>
      </c>
    </row>
    <row r="8983" spans="1:2" x14ac:dyDescent="0.25">
      <c r="A8983">
        <v>-5.2056529245260599</v>
      </c>
      <c r="B8983">
        <v>0.66884553126366175</v>
      </c>
    </row>
    <row r="8984" spans="1:2" x14ac:dyDescent="0.25">
      <c r="A8984">
        <v>4.0166192935465954</v>
      </c>
      <c r="B8984">
        <v>-0.18377184194512339</v>
      </c>
    </row>
    <row r="8985" spans="1:2" x14ac:dyDescent="0.25">
      <c r="A8985">
        <v>-1.9695731407393671</v>
      </c>
      <c r="B8985">
        <v>-0.44204250860939531</v>
      </c>
    </row>
    <row r="8986" spans="1:2" x14ac:dyDescent="0.25">
      <c r="A8986">
        <v>4.9538209074251158</v>
      </c>
      <c r="B8986">
        <v>0.79840112747137559</v>
      </c>
    </row>
    <row r="8987" spans="1:2" x14ac:dyDescent="0.25">
      <c r="A8987">
        <v>5.0245759657635967</v>
      </c>
      <c r="B8987">
        <v>0.2039995335375977</v>
      </c>
    </row>
    <row r="8988" spans="1:2" x14ac:dyDescent="0.25">
      <c r="A8988">
        <v>-4.5787827638864469</v>
      </c>
      <c r="B8988">
        <v>2.2031182605304989</v>
      </c>
    </row>
    <row r="8989" spans="1:2" x14ac:dyDescent="0.25">
      <c r="A8989">
        <v>1.524633093493116</v>
      </c>
      <c r="B8989">
        <v>0.44714978909672359</v>
      </c>
    </row>
    <row r="8990" spans="1:2" x14ac:dyDescent="0.25">
      <c r="A8990">
        <v>-4.4598791114011096</v>
      </c>
      <c r="B8990">
        <v>2.2411027402727441</v>
      </c>
    </row>
    <row r="8991" spans="1:2" x14ac:dyDescent="0.25">
      <c r="A8991">
        <v>-4.7268572105293352</v>
      </c>
      <c r="B8991">
        <v>-1.5346481010624571</v>
      </c>
    </row>
    <row r="8992" spans="1:2" x14ac:dyDescent="0.25">
      <c r="A8992">
        <v>-6.3985117966289344</v>
      </c>
      <c r="B8992">
        <v>1.457102956269166</v>
      </c>
    </row>
    <row r="8993" spans="1:2" x14ac:dyDescent="0.25">
      <c r="A8993">
        <v>-4.5872584146133217</v>
      </c>
      <c r="B8993">
        <v>0.6206897009828084</v>
      </c>
    </row>
    <row r="8994" spans="1:2" x14ac:dyDescent="0.25">
      <c r="A8994">
        <v>-3.1107436373948611</v>
      </c>
      <c r="B8994">
        <v>1.3008227444484961</v>
      </c>
    </row>
    <row r="8995" spans="1:2" x14ac:dyDescent="0.25">
      <c r="A8995">
        <v>-1.2429709556608981</v>
      </c>
      <c r="B8995">
        <v>-1.397806417279611</v>
      </c>
    </row>
    <row r="8996" spans="1:2" x14ac:dyDescent="0.25">
      <c r="A8996">
        <v>-4.0217285352856891</v>
      </c>
      <c r="B8996">
        <v>2.1549144115912982</v>
      </c>
    </row>
    <row r="8997" spans="1:2" x14ac:dyDescent="0.25">
      <c r="A8997">
        <v>-3.5538338628692321</v>
      </c>
      <c r="B8997">
        <v>-0.60085971100752511</v>
      </c>
    </row>
    <row r="8998" spans="1:2" x14ac:dyDescent="0.25">
      <c r="A8998">
        <v>-3.2094905845195809</v>
      </c>
      <c r="B8998">
        <v>-0.2294457516059287</v>
      </c>
    </row>
    <row r="8999" spans="1:2" x14ac:dyDescent="0.25">
      <c r="A8999">
        <v>3.9968921725618149</v>
      </c>
      <c r="B8999">
        <v>1.039371302203195</v>
      </c>
    </row>
    <row r="9000" spans="1:2" x14ac:dyDescent="0.25">
      <c r="A9000">
        <v>-5.8416613054932611</v>
      </c>
      <c r="B9000">
        <v>1.8769915509477719</v>
      </c>
    </row>
    <row r="9001" spans="1:2" x14ac:dyDescent="0.25">
      <c r="A9001">
        <v>-4.4485230808101726</v>
      </c>
      <c r="B9001">
        <v>-1.545484059498992</v>
      </c>
    </row>
    <row r="9002" spans="1:2" x14ac:dyDescent="0.25">
      <c r="A9002">
        <v>4.3348045344104609</v>
      </c>
      <c r="B9002">
        <v>1.147437998765787</v>
      </c>
    </row>
    <row r="9003" spans="1:2" x14ac:dyDescent="0.25">
      <c r="A9003">
        <v>-2.349295727121576</v>
      </c>
      <c r="B9003">
        <v>-0.406034638257881</v>
      </c>
    </row>
    <row r="9004" spans="1:2" x14ac:dyDescent="0.25">
      <c r="A9004">
        <v>-5.2100437482392321</v>
      </c>
      <c r="B9004">
        <v>2.1541938266623002</v>
      </c>
    </row>
    <row r="9005" spans="1:2" x14ac:dyDescent="0.25">
      <c r="A9005">
        <v>4.1920119898022659</v>
      </c>
      <c r="B9005">
        <v>0.10655921936527959</v>
      </c>
    </row>
    <row r="9006" spans="1:2" x14ac:dyDescent="0.25">
      <c r="A9006">
        <v>-6.3188769653870533</v>
      </c>
      <c r="B9006">
        <v>1.6053260783088581</v>
      </c>
    </row>
    <row r="9007" spans="1:2" x14ac:dyDescent="0.25">
      <c r="A9007">
        <v>-3.8352141252910439</v>
      </c>
      <c r="B9007">
        <v>2.1279669737838112</v>
      </c>
    </row>
    <row r="9008" spans="1:2" x14ac:dyDescent="0.25">
      <c r="A9008">
        <v>-1.164839891842528</v>
      </c>
      <c r="B9008">
        <v>-1.266465191312433</v>
      </c>
    </row>
    <row r="9009" spans="1:2" x14ac:dyDescent="0.25">
      <c r="A9009">
        <v>4.1541725078486893</v>
      </c>
      <c r="B9009">
        <v>1.1533374689274869</v>
      </c>
    </row>
    <row r="9010" spans="1:2" x14ac:dyDescent="0.25">
      <c r="A9010">
        <v>-1.6336332431831919</v>
      </c>
      <c r="B9010">
        <v>-0.55562202391117799</v>
      </c>
    </row>
    <row r="9011" spans="1:2" x14ac:dyDescent="0.25">
      <c r="A9011">
        <v>4.2975543232249622</v>
      </c>
      <c r="B9011">
        <v>0.94298229570465075</v>
      </c>
    </row>
    <row r="9012" spans="1:2" x14ac:dyDescent="0.25">
      <c r="A9012">
        <v>-5.6734304191929414</v>
      </c>
      <c r="B9012">
        <v>1.9248607074786319</v>
      </c>
    </row>
    <row r="9013" spans="1:2" x14ac:dyDescent="0.25">
      <c r="A9013">
        <v>-4.3459634500904416</v>
      </c>
      <c r="B9013">
        <v>-1.24913456503321</v>
      </c>
    </row>
    <row r="9014" spans="1:2" x14ac:dyDescent="0.25">
      <c r="A9014">
        <v>-2.4600007336791139</v>
      </c>
      <c r="B9014">
        <v>-0.29545629010715713</v>
      </c>
    </row>
    <row r="9015" spans="1:2" x14ac:dyDescent="0.25">
      <c r="A9015">
        <v>-6.1910391785546572</v>
      </c>
      <c r="B9015">
        <v>1.209831356630364</v>
      </c>
    </row>
    <row r="9016" spans="1:2" x14ac:dyDescent="0.25">
      <c r="A9016">
        <v>4.5872877868350397</v>
      </c>
      <c r="B9016">
        <v>1.264455015141648</v>
      </c>
    </row>
    <row r="9017" spans="1:2" x14ac:dyDescent="0.25">
      <c r="A9017">
        <v>-6.3994927688212719</v>
      </c>
      <c r="B9017">
        <v>1.2812186417888589</v>
      </c>
    </row>
    <row r="9018" spans="1:2" x14ac:dyDescent="0.25">
      <c r="A9018">
        <v>-3.7047460716423721</v>
      </c>
      <c r="B9018">
        <v>-0.47440494052940169</v>
      </c>
    </row>
    <row r="9019" spans="1:2" x14ac:dyDescent="0.25">
      <c r="A9019">
        <v>-4.0672855140772004</v>
      </c>
      <c r="B9019">
        <v>0.67349895228069323</v>
      </c>
    </row>
    <row r="9020" spans="1:2" x14ac:dyDescent="0.25">
      <c r="A9020">
        <v>-4.3384912853878292</v>
      </c>
      <c r="B9020">
        <v>0.58246870996467714</v>
      </c>
    </row>
    <row r="9021" spans="1:2" x14ac:dyDescent="0.25">
      <c r="A9021">
        <v>-5.5824216512139708</v>
      </c>
      <c r="B9021">
        <v>2.2009086454711011</v>
      </c>
    </row>
    <row r="9022" spans="1:2" x14ac:dyDescent="0.25">
      <c r="A9022">
        <v>2.4332691584246571</v>
      </c>
      <c r="B9022">
        <v>5.8336108170611412E-2</v>
      </c>
    </row>
    <row r="9023" spans="1:2" x14ac:dyDescent="0.25">
      <c r="A9023">
        <v>-2.690484593072362</v>
      </c>
      <c r="B9023">
        <v>-0.37518624054241179</v>
      </c>
    </row>
    <row r="9024" spans="1:2" x14ac:dyDescent="0.25">
      <c r="A9024">
        <v>-1.266563626899198</v>
      </c>
      <c r="B9024">
        <v>-1.4340741483418009</v>
      </c>
    </row>
    <row r="9025" spans="1:2" x14ac:dyDescent="0.25">
      <c r="A9025">
        <v>-5.7049883668384851</v>
      </c>
      <c r="B9025">
        <v>2.1057875205736649</v>
      </c>
    </row>
    <row r="9026" spans="1:2" x14ac:dyDescent="0.25">
      <c r="A9026">
        <v>-5.0173159668064127</v>
      </c>
      <c r="B9026">
        <v>0.5907869611211013</v>
      </c>
    </row>
    <row r="9027" spans="1:2" x14ac:dyDescent="0.25">
      <c r="A9027">
        <v>4.9266591678460063</v>
      </c>
      <c r="B9027">
        <v>0.32924441781805902</v>
      </c>
    </row>
    <row r="9028" spans="1:2" x14ac:dyDescent="0.25">
      <c r="A9028">
        <v>3.361427046635125</v>
      </c>
      <c r="B9028">
        <v>1.162336547464959</v>
      </c>
    </row>
    <row r="9029" spans="1:2" x14ac:dyDescent="0.25">
      <c r="A9029">
        <v>-3.209258129895149</v>
      </c>
      <c r="B9029">
        <v>1.7372216805944689</v>
      </c>
    </row>
    <row r="9030" spans="1:2" x14ac:dyDescent="0.25">
      <c r="A9030">
        <v>-2.1154934393754581</v>
      </c>
      <c r="B9030">
        <v>-0.13437667497356071</v>
      </c>
    </row>
    <row r="9031" spans="1:2" x14ac:dyDescent="0.25">
      <c r="A9031">
        <v>-1.1564659218659441</v>
      </c>
      <c r="B9031">
        <v>-1.754437253286032</v>
      </c>
    </row>
    <row r="9032" spans="1:2" x14ac:dyDescent="0.25">
      <c r="A9032">
        <v>-3.9722454867026551</v>
      </c>
      <c r="B9032">
        <v>-0.58381739399388577</v>
      </c>
    </row>
    <row r="9033" spans="1:2" x14ac:dyDescent="0.25">
      <c r="A9033">
        <v>-4.2879302342897114</v>
      </c>
      <c r="B9033">
        <v>0.62313672995299585</v>
      </c>
    </row>
    <row r="9034" spans="1:2" x14ac:dyDescent="0.25">
      <c r="A9034">
        <v>-4.4115318070861651</v>
      </c>
      <c r="B9034">
        <v>0.48156274974670987</v>
      </c>
    </row>
    <row r="9035" spans="1:2" x14ac:dyDescent="0.25">
      <c r="A9035">
        <v>-2.98578602444793</v>
      </c>
      <c r="B9035">
        <v>1.350638934137824</v>
      </c>
    </row>
    <row r="9036" spans="1:2" x14ac:dyDescent="0.25">
      <c r="A9036">
        <v>-6.3568066298768251</v>
      </c>
      <c r="B9036">
        <v>1.3630107012313879</v>
      </c>
    </row>
    <row r="9037" spans="1:2" x14ac:dyDescent="0.25">
      <c r="A9037">
        <v>3.025517683714031</v>
      </c>
      <c r="B9037">
        <v>1.3148025855189811</v>
      </c>
    </row>
    <row r="9038" spans="1:2" x14ac:dyDescent="0.25">
      <c r="A9038">
        <v>2.4123530430673279</v>
      </c>
      <c r="B9038">
        <v>0.15605473597905509</v>
      </c>
    </row>
    <row r="9039" spans="1:2" x14ac:dyDescent="0.25">
      <c r="A9039">
        <v>1.6411539781175779</v>
      </c>
      <c r="B9039">
        <v>0.81849178774415732</v>
      </c>
    </row>
    <row r="9040" spans="1:2" x14ac:dyDescent="0.25">
      <c r="A9040">
        <v>-3.1766842741524148</v>
      </c>
      <c r="B9040">
        <v>1.456496762567655</v>
      </c>
    </row>
    <row r="9041" spans="1:2" x14ac:dyDescent="0.25">
      <c r="A9041">
        <v>1.591614192847137</v>
      </c>
      <c r="B9041">
        <v>0.62309600361094153</v>
      </c>
    </row>
    <row r="9042" spans="1:2" x14ac:dyDescent="0.25">
      <c r="A9042">
        <v>-3.0107163491347002</v>
      </c>
      <c r="B9042">
        <v>-0.36718302131083652</v>
      </c>
    </row>
    <row r="9043" spans="1:2" x14ac:dyDescent="0.25">
      <c r="A9043">
        <v>4.445472057576815</v>
      </c>
      <c r="B9043">
        <v>1.034051855734871</v>
      </c>
    </row>
    <row r="9044" spans="1:2" x14ac:dyDescent="0.25">
      <c r="A9044">
        <v>-3.6469443597060369</v>
      </c>
      <c r="B9044">
        <v>-0.52801217121254074</v>
      </c>
    </row>
    <row r="9045" spans="1:2" x14ac:dyDescent="0.25">
      <c r="A9045">
        <v>-1.1284441755893939</v>
      </c>
      <c r="B9045">
        <v>-1.009875937274803</v>
      </c>
    </row>
    <row r="9046" spans="1:2" x14ac:dyDescent="0.25">
      <c r="A9046">
        <v>5.1433825324216409</v>
      </c>
      <c r="B9046">
        <v>0.51128030005270342</v>
      </c>
    </row>
    <row r="9047" spans="1:2" x14ac:dyDescent="0.25">
      <c r="A9047">
        <v>-2.0394746814851481</v>
      </c>
      <c r="B9047">
        <v>-0.53779681746132812</v>
      </c>
    </row>
    <row r="9048" spans="1:2" x14ac:dyDescent="0.25">
      <c r="A9048">
        <v>-2.1716336132676148</v>
      </c>
      <c r="B9048">
        <v>-0.5868469520458397</v>
      </c>
    </row>
    <row r="9049" spans="1:2" x14ac:dyDescent="0.25">
      <c r="A9049">
        <v>-3.9313177590934831</v>
      </c>
      <c r="B9049">
        <v>0.62469515099171968</v>
      </c>
    </row>
    <row r="9050" spans="1:2" x14ac:dyDescent="0.25">
      <c r="A9050">
        <v>1.576500455792095</v>
      </c>
      <c r="B9050">
        <v>0.70607097573374633</v>
      </c>
    </row>
    <row r="9051" spans="1:2" x14ac:dyDescent="0.25">
      <c r="A9051">
        <v>3.2452218986960002</v>
      </c>
      <c r="B9051">
        <v>-4.3224723198360022E-2</v>
      </c>
    </row>
    <row r="9052" spans="1:2" x14ac:dyDescent="0.25">
      <c r="A9052">
        <v>4.8849621084539017</v>
      </c>
      <c r="B9052">
        <v>0.51382984674230969</v>
      </c>
    </row>
    <row r="9053" spans="1:2" x14ac:dyDescent="0.25">
      <c r="A9053">
        <v>-4.4741144445698371</v>
      </c>
      <c r="B9053">
        <v>-1.930574885362176</v>
      </c>
    </row>
    <row r="9054" spans="1:2" x14ac:dyDescent="0.25">
      <c r="A9054">
        <v>-1.6519257885932099</v>
      </c>
      <c r="B9054">
        <v>-1.0494252333665559</v>
      </c>
    </row>
    <row r="9055" spans="1:2" x14ac:dyDescent="0.25">
      <c r="A9055">
        <v>-3.4754069364754989</v>
      </c>
      <c r="B9055">
        <v>0.84537547008472136</v>
      </c>
    </row>
    <row r="9056" spans="1:2" x14ac:dyDescent="0.25">
      <c r="A9056">
        <v>-5.8295213270528752</v>
      </c>
      <c r="B9056">
        <v>0.85436349363946096</v>
      </c>
    </row>
    <row r="9057" spans="1:2" x14ac:dyDescent="0.25">
      <c r="A9057">
        <v>4.7534007763027377</v>
      </c>
      <c r="B9057">
        <v>0.95159536496581199</v>
      </c>
    </row>
    <row r="9058" spans="1:2" x14ac:dyDescent="0.25">
      <c r="A9058">
        <v>-4.6103899879030878</v>
      </c>
      <c r="B9058">
        <v>-1.6592552373756231</v>
      </c>
    </row>
    <row r="9059" spans="1:2" x14ac:dyDescent="0.25">
      <c r="A9059">
        <v>-6.0766273748144526</v>
      </c>
      <c r="B9059">
        <v>0.98226220746592474</v>
      </c>
    </row>
    <row r="9060" spans="1:2" x14ac:dyDescent="0.25">
      <c r="A9060">
        <v>-3.030863443394523</v>
      </c>
      <c r="B9060">
        <v>1.6123558012492269</v>
      </c>
    </row>
    <row r="9061" spans="1:2" x14ac:dyDescent="0.25">
      <c r="A9061">
        <v>5.2546613782008977</v>
      </c>
      <c r="B9061">
        <v>0.68386547086000249</v>
      </c>
    </row>
    <row r="9062" spans="1:2" x14ac:dyDescent="0.25">
      <c r="A9062">
        <v>1.684536463897957</v>
      </c>
      <c r="B9062">
        <v>0.32461976561391842</v>
      </c>
    </row>
    <row r="9063" spans="1:2" x14ac:dyDescent="0.25">
      <c r="A9063">
        <v>1.6807703203392581</v>
      </c>
      <c r="B9063">
        <v>0.22593505035393771</v>
      </c>
    </row>
    <row r="9064" spans="1:2" x14ac:dyDescent="0.25">
      <c r="A9064">
        <v>1.5178834713459459</v>
      </c>
      <c r="B9064">
        <v>0.37374480385294279</v>
      </c>
    </row>
    <row r="9065" spans="1:2" x14ac:dyDescent="0.25">
      <c r="A9065">
        <v>-4.3356595736305108</v>
      </c>
      <c r="B9065">
        <v>-1.248859770494253</v>
      </c>
    </row>
    <row r="9066" spans="1:2" x14ac:dyDescent="0.25">
      <c r="A9066">
        <v>-4.6724172395192163</v>
      </c>
      <c r="B9066">
        <v>0.52719191100151042</v>
      </c>
    </row>
    <row r="9067" spans="1:2" x14ac:dyDescent="0.25">
      <c r="A9067">
        <v>-1.0178411954485169</v>
      </c>
      <c r="B9067">
        <v>-1.618861955495819</v>
      </c>
    </row>
    <row r="9068" spans="1:2" x14ac:dyDescent="0.25">
      <c r="A9068">
        <v>-1.625215263609856</v>
      </c>
      <c r="B9068">
        <v>-0.58370578933863548</v>
      </c>
    </row>
    <row r="9069" spans="1:2" x14ac:dyDescent="0.25">
      <c r="A9069">
        <v>-1.149110828463616</v>
      </c>
      <c r="B9069">
        <v>-1.3435237917659499</v>
      </c>
    </row>
    <row r="9070" spans="1:2" x14ac:dyDescent="0.25">
      <c r="A9070">
        <v>-5.8743059559797093</v>
      </c>
      <c r="B9070">
        <v>0.75358335049571656</v>
      </c>
    </row>
    <row r="9071" spans="1:2" x14ac:dyDescent="0.25">
      <c r="A9071">
        <v>4.6758436189897941</v>
      </c>
      <c r="B9071">
        <v>1.1200450910570181</v>
      </c>
    </row>
    <row r="9072" spans="1:2" x14ac:dyDescent="0.25">
      <c r="A9072">
        <v>4.2499802529492543</v>
      </c>
      <c r="B9072">
        <v>1.3319465714426411</v>
      </c>
    </row>
    <row r="9073" spans="1:2" x14ac:dyDescent="0.25">
      <c r="A9073">
        <v>-5.9182482956195699</v>
      </c>
      <c r="B9073">
        <v>0.86364293940695713</v>
      </c>
    </row>
    <row r="9074" spans="1:2" x14ac:dyDescent="0.25">
      <c r="A9074">
        <v>4.877549632457665</v>
      </c>
      <c r="B9074">
        <v>0.20909126298973771</v>
      </c>
    </row>
    <row r="9075" spans="1:2" x14ac:dyDescent="0.25">
      <c r="A9075">
        <v>-5.9146144036648938</v>
      </c>
      <c r="B9075">
        <v>0.84439926973905521</v>
      </c>
    </row>
    <row r="9076" spans="1:2" x14ac:dyDescent="0.25">
      <c r="A9076">
        <v>-3.798614734003626</v>
      </c>
      <c r="B9076">
        <v>-0.69616134326520474</v>
      </c>
    </row>
    <row r="9077" spans="1:2" x14ac:dyDescent="0.25">
      <c r="A9077">
        <v>-3.5955084963422168</v>
      </c>
      <c r="B9077">
        <v>-0.2838678468351854</v>
      </c>
    </row>
    <row r="9078" spans="1:2" x14ac:dyDescent="0.25">
      <c r="A9078">
        <v>-4.3523321027273179</v>
      </c>
      <c r="B9078">
        <v>0.58130017594829431</v>
      </c>
    </row>
    <row r="9079" spans="1:2" x14ac:dyDescent="0.25">
      <c r="A9079">
        <v>-3.5058202991173921</v>
      </c>
      <c r="B9079">
        <v>0.81688660348786857</v>
      </c>
    </row>
    <row r="9080" spans="1:2" x14ac:dyDescent="0.25">
      <c r="A9080">
        <v>-5.4939034769511572</v>
      </c>
      <c r="B9080">
        <v>2.2093676002565479</v>
      </c>
    </row>
    <row r="9081" spans="1:2" x14ac:dyDescent="0.25">
      <c r="A9081">
        <v>-2.451148325375355</v>
      </c>
      <c r="B9081">
        <v>-0.26630039886509432</v>
      </c>
    </row>
    <row r="9082" spans="1:2" x14ac:dyDescent="0.25">
      <c r="A9082">
        <v>-4.0989520658876479</v>
      </c>
      <c r="B9082">
        <v>0.57442794667494601</v>
      </c>
    </row>
    <row r="9083" spans="1:2" x14ac:dyDescent="0.25">
      <c r="A9083">
        <v>-1.5947160693241711</v>
      </c>
      <c r="B9083">
        <v>-0.72606160660233221</v>
      </c>
    </row>
    <row r="9084" spans="1:2" x14ac:dyDescent="0.25">
      <c r="A9084">
        <v>1.5727100655287509</v>
      </c>
      <c r="B9084">
        <v>0.44290233135864993</v>
      </c>
    </row>
    <row r="9085" spans="1:2" x14ac:dyDescent="0.25">
      <c r="A9085">
        <v>-2.4907971041829038</v>
      </c>
      <c r="B9085">
        <v>-0.32151488532852662</v>
      </c>
    </row>
    <row r="9086" spans="1:2" x14ac:dyDescent="0.25">
      <c r="A9086">
        <v>-3.496864834714922</v>
      </c>
      <c r="B9086">
        <v>-0.23375145703879621</v>
      </c>
    </row>
    <row r="9087" spans="1:2" x14ac:dyDescent="0.25">
      <c r="A9087">
        <v>-5.6323423039490086</v>
      </c>
      <c r="B9087">
        <v>0.64754016404489734</v>
      </c>
    </row>
    <row r="9088" spans="1:2" x14ac:dyDescent="0.25">
      <c r="A9088">
        <v>-2.9768618656947421</v>
      </c>
      <c r="B9088">
        <v>-0.29935227826898769</v>
      </c>
    </row>
    <row r="9089" spans="1:2" x14ac:dyDescent="0.25">
      <c r="A9089">
        <v>-1.602802963021551</v>
      </c>
      <c r="B9089">
        <v>-0.79644683259253135</v>
      </c>
    </row>
    <row r="9090" spans="1:2" x14ac:dyDescent="0.25">
      <c r="A9090">
        <v>2.6593286956419249</v>
      </c>
      <c r="B9090">
        <v>-4.4203540189704398E-2</v>
      </c>
    </row>
    <row r="9091" spans="1:2" x14ac:dyDescent="0.25">
      <c r="A9091">
        <v>4.0837395424514256</v>
      </c>
      <c r="B9091">
        <v>0.13724222082029441</v>
      </c>
    </row>
    <row r="9092" spans="1:2" x14ac:dyDescent="0.25">
      <c r="A9092">
        <v>-4.3801924955813352</v>
      </c>
      <c r="B9092">
        <v>-1.807470937321914</v>
      </c>
    </row>
    <row r="9093" spans="1:2" x14ac:dyDescent="0.25">
      <c r="A9093">
        <v>4.7836374753201918</v>
      </c>
      <c r="B9093">
        <v>0.34211086863117202</v>
      </c>
    </row>
    <row r="9094" spans="1:2" x14ac:dyDescent="0.25">
      <c r="A9094">
        <v>1.5983168678047659</v>
      </c>
      <c r="B9094">
        <v>0.47071425960802588</v>
      </c>
    </row>
    <row r="9095" spans="1:2" x14ac:dyDescent="0.25">
      <c r="A9095">
        <v>-3.6564696257852001</v>
      </c>
      <c r="B9095">
        <v>2.1826884358510008</v>
      </c>
    </row>
    <row r="9096" spans="1:2" x14ac:dyDescent="0.25">
      <c r="A9096">
        <v>-2.0105446399434639</v>
      </c>
      <c r="B9096">
        <v>-0.3506601172206214</v>
      </c>
    </row>
    <row r="9097" spans="1:2" x14ac:dyDescent="0.25">
      <c r="A9097">
        <v>4.6519554788839628</v>
      </c>
      <c r="B9097">
        <v>8.2592285531631893E-2</v>
      </c>
    </row>
    <row r="9098" spans="1:2" x14ac:dyDescent="0.25">
      <c r="A9098">
        <v>-6.2111130301548592</v>
      </c>
      <c r="B9098">
        <v>1.293122551873739</v>
      </c>
    </row>
    <row r="9099" spans="1:2" x14ac:dyDescent="0.25">
      <c r="A9099">
        <v>-5.1356928789424927</v>
      </c>
      <c r="B9099">
        <v>2.177799852054358</v>
      </c>
    </row>
    <row r="9100" spans="1:2" x14ac:dyDescent="0.25">
      <c r="A9100">
        <v>-2.6133613803253559</v>
      </c>
      <c r="B9100">
        <v>-0.31349541313821311</v>
      </c>
    </row>
    <row r="9101" spans="1:2" x14ac:dyDescent="0.25">
      <c r="A9101">
        <v>2.1064097141518321</v>
      </c>
      <c r="B9101">
        <v>1.0910150730684789</v>
      </c>
    </row>
    <row r="9102" spans="1:2" x14ac:dyDescent="0.25">
      <c r="A9102">
        <v>-4.0610325138094829</v>
      </c>
      <c r="B9102">
        <v>-0.90138206100129725</v>
      </c>
    </row>
    <row r="9103" spans="1:2" x14ac:dyDescent="0.25">
      <c r="A9103">
        <v>-4.5323758973700228</v>
      </c>
      <c r="B9103">
        <v>-1.7863480122674471</v>
      </c>
    </row>
    <row r="9104" spans="1:2" x14ac:dyDescent="0.25">
      <c r="A9104">
        <v>-1.3915685436267</v>
      </c>
      <c r="B9104">
        <v>-1.252771547476879</v>
      </c>
    </row>
    <row r="9105" spans="1:2" x14ac:dyDescent="0.25">
      <c r="A9105">
        <v>4.7432984876306872</v>
      </c>
      <c r="B9105">
        <v>0.30995224178919278</v>
      </c>
    </row>
    <row r="9106" spans="1:2" x14ac:dyDescent="0.25">
      <c r="A9106">
        <v>4.3851670761864954</v>
      </c>
      <c r="B9106">
        <v>7.0775245068707915E-2</v>
      </c>
    </row>
    <row r="9107" spans="1:2" x14ac:dyDescent="0.25">
      <c r="A9107">
        <v>1.548707031870739</v>
      </c>
      <c r="B9107">
        <v>0.89672329135885032</v>
      </c>
    </row>
    <row r="9108" spans="1:2" x14ac:dyDescent="0.25">
      <c r="A9108">
        <v>4.4953726919574644</v>
      </c>
      <c r="B9108">
        <v>1.173876939174175</v>
      </c>
    </row>
    <row r="9109" spans="1:2" x14ac:dyDescent="0.25">
      <c r="A9109">
        <v>-4.4042853987777386</v>
      </c>
      <c r="B9109">
        <v>-1.498473065588066</v>
      </c>
    </row>
    <row r="9110" spans="1:2" x14ac:dyDescent="0.25">
      <c r="A9110">
        <v>-4.5114250169478964</v>
      </c>
      <c r="B9110">
        <v>0.68031835341851976</v>
      </c>
    </row>
    <row r="9111" spans="1:2" x14ac:dyDescent="0.25">
      <c r="A9111">
        <v>-5.5307302749050358</v>
      </c>
      <c r="B9111">
        <v>0.74498512805463102</v>
      </c>
    </row>
    <row r="9112" spans="1:2" x14ac:dyDescent="0.25">
      <c r="A9112">
        <v>-1.777222914493656</v>
      </c>
      <c r="B9112">
        <v>-0.64485828326523498</v>
      </c>
    </row>
    <row r="9113" spans="1:2" x14ac:dyDescent="0.25">
      <c r="A9113">
        <v>-3.4880150324661172</v>
      </c>
      <c r="B9113">
        <v>-0.50021511347000347</v>
      </c>
    </row>
    <row r="9114" spans="1:2" x14ac:dyDescent="0.25">
      <c r="A9114">
        <v>1.7853384827583241</v>
      </c>
      <c r="B9114">
        <v>0.51723072912759194</v>
      </c>
    </row>
    <row r="9115" spans="1:2" x14ac:dyDescent="0.25">
      <c r="A9115">
        <v>-4.2891471693871361</v>
      </c>
      <c r="B9115">
        <v>-1.3268420310115729</v>
      </c>
    </row>
    <row r="9116" spans="1:2" x14ac:dyDescent="0.25">
      <c r="A9116">
        <v>-4.8381758419039791</v>
      </c>
      <c r="B9116">
        <v>0.60878015145490705</v>
      </c>
    </row>
    <row r="9117" spans="1:2" x14ac:dyDescent="0.25">
      <c r="A9117">
        <v>-3.2356405024857602</v>
      </c>
      <c r="B9117">
        <v>1.0962961112694971</v>
      </c>
    </row>
    <row r="9118" spans="1:2" x14ac:dyDescent="0.25">
      <c r="A9118">
        <v>4.9781993114433378</v>
      </c>
      <c r="B9118">
        <v>0.50909533498872317</v>
      </c>
    </row>
    <row r="9119" spans="1:2" x14ac:dyDescent="0.25">
      <c r="A9119">
        <v>-1.1446738304839841</v>
      </c>
      <c r="B9119">
        <v>-1.624144153612102</v>
      </c>
    </row>
    <row r="9120" spans="1:2" x14ac:dyDescent="0.25">
      <c r="A9120">
        <v>-3.2664156440867491</v>
      </c>
      <c r="B9120">
        <v>0.98426254577476913</v>
      </c>
    </row>
    <row r="9121" spans="1:2" x14ac:dyDescent="0.25">
      <c r="A9121">
        <v>4.8934468072428423</v>
      </c>
      <c r="B9121">
        <v>0.95153446789687735</v>
      </c>
    </row>
    <row r="9122" spans="1:2" x14ac:dyDescent="0.25">
      <c r="A9122">
        <v>-1.686174652042516</v>
      </c>
      <c r="B9122">
        <v>-0.67819578249985391</v>
      </c>
    </row>
    <row r="9123" spans="1:2" x14ac:dyDescent="0.25">
      <c r="A9123">
        <v>-2.8365357545997791</v>
      </c>
      <c r="B9123">
        <v>-0.3851754371536078</v>
      </c>
    </row>
    <row r="9124" spans="1:2" x14ac:dyDescent="0.25">
      <c r="A9124">
        <v>-3.2569468877678709</v>
      </c>
      <c r="B9124">
        <v>0.83155096011272156</v>
      </c>
    </row>
    <row r="9125" spans="1:2" x14ac:dyDescent="0.25">
      <c r="A9125">
        <v>1.8827894757126731</v>
      </c>
      <c r="B9125">
        <v>0.1557019015423782</v>
      </c>
    </row>
    <row r="9126" spans="1:2" x14ac:dyDescent="0.25">
      <c r="A9126">
        <v>-3.981198445992407</v>
      </c>
      <c r="B9126">
        <v>-1.0983884290518571</v>
      </c>
    </row>
    <row r="9127" spans="1:2" x14ac:dyDescent="0.25">
      <c r="A9127">
        <v>-4.7181516967066921</v>
      </c>
      <c r="B9127">
        <v>0.60180412103271719</v>
      </c>
    </row>
    <row r="9128" spans="1:2" x14ac:dyDescent="0.25">
      <c r="A9128">
        <v>-2.9745110095467768</v>
      </c>
      <c r="B9128">
        <v>1.591680201705207</v>
      </c>
    </row>
    <row r="9129" spans="1:2" x14ac:dyDescent="0.25">
      <c r="A9129">
        <v>5.0313775143133164</v>
      </c>
      <c r="B9129">
        <v>0.44927049300563843</v>
      </c>
    </row>
    <row r="9130" spans="1:2" x14ac:dyDescent="0.25">
      <c r="A9130">
        <v>4.450482314575229</v>
      </c>
      <c r="B9130">
        <v>1.0831099266229121</v>
      </c>
    </row>
    <row r="9131" spans="1:2" x14ac:dyDescent="0.25">
      <c r="A9131">
        <v>1.6889477926157579</v>
      </c>
      <c r="B9131">
        <v>0.34144829543462429</v>
      </c>
    </row>
    <row r="9132" spans="1:2" x14ac:dyDescent="0.25">
      <c r="A9132">
        <v>-3.382537091443409</v>
      </c>
      <c r="B9132">
        <v>-0.20762127545977149</v>
      </c>
    </row>
    <row r="9133" spans="1:2" x14ac:dyDescent="0.25">
      <c r="A9133">
        <v>-4.3677182598200126</v>
      </c>
      <c r="B9133">
        <v>-1.0853022101997201</v>
      </c>
    </row>
    <row r="9134" spans="1:2" x14ac:dyDescent="0.25">
      <c r="A9134">
        <v>-3.8339427844003349</v>
      </c>
      <c r="B9134">
        <v>0.80348310139707768</v>
      </c>
    </row>
    <row r="9135" spans="1:2" x14ac:dyDescent="0.25">
      <c r="A9135">
        <v>-1.2929994946741219</v>
      </c>
      <c r="B9135">
        <v>-1.1920198646765039</v>
      </c>
    </row>
    <row r="9136" spans="1:2" x14ac:dyDescent="0.25">
      <c r="A9136">
        <v>1.9632705868425</v>
      </c>
      <c r="B9136">
        <v>0.1115043932046053</v>
      </c>
    </row>
    <row r="9137" spans="1:2" x14ac:dyDescent="0.25">
      <c r="A9137">
        <v>4.9267368189270364</v>
      </c>
      <c r="B9137">
        <v>0.16030874760295849</v>
      </c>
    </row>
    <row r="9138" spans="1:2" x14ac:dyDescent="0.25">
      <c r="A9138">
        <v>-1.2136383499407291</v>
      </c>
      <c r="B9138">
        <v>-1.297071120019812</v>
      </c>
    </row>
    <row r="9139" spans="1:2" x14ac:dyDescent="0.25">
      <c r="A9139">
        <v>-1.4574808981110561</v>
      </c>
      <c r="B9139">
        <v>-0.99546211059412226</v>
      </c>
    </row>
    <row r="9140" spans="1:2" x14ac:dyDescent="0.25">
      <c r="A9140">
        <v>4.0038617286172116</v>
      </c>
      <c r="B9140">
        <v>3.06044478596188E-2</v>
      </c>
    </row>
    <row r="9141" spans="1:2" x14ac:dyDescent="0.25">
      <c r="A9141">
        <v>-4.1289773470040876</v>
      </c>
      <c r="B9141">
        <v>0.5030898002983023</v>
      </c>
    </row>
    <row r="9142" spans="1:2" x14ac:dyDescent="0.25">
      <c r="A9142">
        <v>-3.1715576252092199</v>
      </c>
      <c r="B9142">
        <v>1.5877161781767191</v>
      </c>
    </row>
    <row r="9143" spans="1:2" x14ac:dyDescent="0.25">
      <c r="A9143">
        <v>-6.0758391052758363</v>
      </c>
      <c r="B9143">
        <v>0.88522963149357026</v>
      </c>
    </row>
    <row r="9144" spans="1:2" x14ac:dyDescent="0.25">
      <c r="A9144">
        <v>-1.224985511360811</v>
      </c>
      <c r="B9144">
        <v>-1.91109811183464</v>
      </c>
    </row>
    <row r="9145" spans="1:2" x14ac:dyDescent="0.25">
      <c r="A9145">
        <v>2.9196638556514611</v>
      </c>
      <c r="B9145">
        <v>1.32055547391844</v>
      </c>
    </row>
    <row r="9146" spans="1:2" x14ac:dyDescent="0.25">
      <c r="A9146">
        <v>-5.4441271756275622</v>
      </c>
      <c r="B9146">
        <v>2.155482810225076</v>
      </c>
    </row>
    <row r="9147" spans="1:2" x14ac:dyDescent="0.25">
      <c r="A9147">
        <v>3.7623912504966812</v>
      </c>
      <c r="B9147">
        <v>0.19246660434955359</v>
      </c>
    </row>
    <row r="9148" spans="1:2" x14ac:dyDescent="0.25">
      <c r="A9148">
        <v>-4.2106176793649528</v>
      </c>
      <c r="B9148">
        <v>0.65583755889482909</v>
      </c>
    </row>
    <row r="9149" spans="1:2" x14ac:dyDescent="0.25">
      <c r="A9149">
        <v>2.9721547125411969</v>
      </c>
      <c r="B9149">
        <v>1.146801564671069</v>
      </c>
    </row>
    <row r="9150" spans="1:2" x14ac:dyDescent="0.25">
      <c r="A9150">
        <v>-4.4473951760458084</v>
      </c>
      <c r="B9150">
        <v>-1.387185231934887</v>
      </c>
    </row>
    <row r="9151" spans="1:2" x14ac:dyDescent="0.25">
      <c r="A9151">
        <v>-1.889613396267313</v>
      </c>
      <c r="B9151">
        <v>-0.65103363958876281</v>
      </c>
    </row>
    <row r="9152" spans="1:2" x14ac:dyDescent="0.25">
      <c r="A9152">
        <v>-4.4691012950547329</v>
      </c>
      <c r="B9152">
        <v>-1.6287091090981201</v>
      </c>
    </row>
    <row r="9153" spans="1:2" x14ac:dyDescent="0.25">
      <c r="A9153">
        <v>-3.4923399528570731</v>
      </c>
      <c r="B9153">
        <v>2.0209762943817462</v>
      </c>
    </row>
    <row r="9154" spans="1:2" x14ac:dyDescent="0.25">
      <c r="A9154">
        <v>-3.2907009186225631</v>
      </c>
      <c r="B9154">
        <v>0.85581995046849879</v>
      </c>
    </row>
    <row r="9155" spans="1:2" x14ac:dyDescent="0.25">
      <c r="A9155">
        <v>-2.874308277950925</v>
      </c>
      <c r="B9155">
        <v>1.394185065564622</v>
      </c>
    </row>
    <row r="9156" spans="1:2" x14ac:dyDescent="0.25">
      <c r="A9156">
        <v>-6.2291413953207027</v>
      </c>
      <c r="B9156">
        <v>1.830800027275854</v>
      </c>
    </row>
    <row r="9157" spans="1:2" x14ac:dyDescent="0.25">
      <c r="A9157">
        <v>1.916638436726781</v>
      </c>
      <c r="B9157">
        <v>0.34950698001234831</v>
      </c>
    </row>
    <row r="9158" spans="1:2" x14ac:dyDescent="0.25">
      <c r="A9158">
        <v>-3.9216962438796861</v>
      </c>
      <c r="B9158">
        <v>0.76803024423820732</v>
      </c>
    </row>
    <row r="9159" spans="1:2" x14ac:dyDescent="0.25">
      <c r="A9159">
        <v>-3.7082801522992059</v>
      </c>
      <c r="B9159">
        <v>-0.77443919767013014</v>
      </c>
    </row>
    <row r="9160" spans="1:2" x14ac:dyDescent="0.25">
      <c r="A9160">
        <v>-4.2898223954020329</v>
      </c>
      <c r="B9160">
        <v>0.68934932058240117</v>
      </c>
    </row>
    <row r="9161" spans="1:2" x14ac:dyDescent="0.25">
      <c r="A9161">
        <v>-3.2506438654995811</v>
      </c>
      <c r="B9161">
        <v>0.88113294864035241</v>
      </c>
    </row>
    <row r="9162" spans="1:2" x14ac:dyDescent="0.25">
      <c r="A9162">
        <v>-5.9353866505138422</v>
      </c>
      <c r="B9162">
        <v>2.2295716974381352</v>
      </c>
    </row>
    <row r="9163" spans="1:2" x14ac:dyDescent="0.25">
      <c r="A9163">
        <v>-5.6995644706870401</v>
      </c>
      <c r="B9163">
        <v>0.79425102150540283</v>
      </c>
    </row>
    <row r="9164" spans="1:2" x14ac:dyDescent="0.25">
      <c r="A9164">
        <v>-2.2765012179906199</v>
      </c>
      <c r="B9164">
        <v>-0.54035400779852982</v>
      </c>
    </row>
    <row r="9165" spans="1:2" x14ac:dyDescent="0.25">
      <c r="A9165">
        <v>-4.4441935271305413</v>
      </c>
      <c r="B9165">
        <v>-1.537173485899644</v>
      </c>
    </row>
    <row r="9166" spans="1:2" x14ac:dyDescent="0.25">
      <c r="A9166">
        <v>-1.0587044916674679</v>
      </c>
      <c r="B9166">
        <v>-1.4035940710580059</v>
      </c>
    </row>
    <row r="9167" spans="1:2" x14ac:dyDescent="0.25">
      <c r="A9167">
        <v>-1.0055898482030441</v>
      </c>
      <c r="B9167">
        <v>-1.7643181222419739</v>
      </c>
    </row>
    <row r="9168" spans="1:2" x14ac:dyDescent="0.25">
      <c r="A9168">
        <v>-1.049380125612807</v>
      </c>
      <c r="B9168">
        <v>-2.012943727645137</v>
      </c>
    </row>
    <row r="9169" spans="1:2" x14ac:dyDescent="0.25">
      <c r="A9169">
        <v>-5.4627755960297382</v>
      </c>
      <c r="B9169">
        <v>2.1872319629362522</v>
      </c>
    </row>
    <row r="9170" spans="1:2" x14ac:dyDescent="0.25">
      <c r="A9170">
        <v>4.6417663026213587</v>
      </c>
      <c r="B9170">
        <v>1.031386174382553</v>
      </c>
    </row>
    <row r="9171" spans="1:2" x14ac:dyDescent="0.25">
      <c r="A9171">
        <v>-1.211223002639958</v>
      </c>
      <c r="B9171">
        <v>-1.289082889032688</v>
      </c>
    </row>
    <row r="9172" spans="1:2" x14ac:dyDescent="0.25">
      <c r="A9172">
        <v>-2.489212814029834</v>
      </c>
      <c r="B9172">
        <v>-0.31426817771971671</v>
      </c>
    </row>
    <row r="9173" spans="1:2" x14ac:dyDescent="0.25">
      <c r="A9173">
        <v>3.3834507867243442</v>
      </c>
      <c r="B9173">
        <v>0.18534837716147359</v>
      </c>
    </row>
    <row r="9174" spans="1:2" x14ac:dyDescent="0.25">
      <c r="A9174">
        <v>2.1453838622276549</v>
      </c>
      <c r="B9174">
        <v>1.1390436907170911</v>
      </c>
    </row>
    <row r="9175" spans="1:2" x14ac:dyDescent="0.25">
      <c r="A9175">
        <v>-3.679079678697764</v>
      </c>
      <c r="B9175">
        <v>-0.36397322352693079</v>
      </c>
    </row>
    <row r="9176" spans="1:2" x14ac:dyDescent="0.25">
      <c r="A9176">
        <v>-5.0477587069490664</v>
      </c>
      <c r="B9176">
        <v>0.63437876401471982</v>
      </c>
    </row>
    <row r="9177" spans="1:2" x14ac:dyDescent="0.25">
      <c r="A9177">
        <v>-2.2701984569378859</v>
      </c>
      <c r="B9177">
        <v>-0.33172118587511829</v>
      </c>
    </row>
    <row r="9178" spans="1:2" x14ac:dyDescent="0.25">
      <c r="A9178">
        <v>4.8605744559105952</v>
      </c>
      <c r="B9178">
        <v>0.77788924104392732</v>
      </c>
    </row>
    <row r="9179" spans="1:2" x14ac:dyDescent="0.25">
      <c r="A9179">
        <v>2.0085625288059101</v>
      </c>
      <c r="B9179">
        <v>9.8697746279889254E-2</v>
      </c>
    </row>
    <row r="9180" spans="1:2" x14ac:dyDescent="0.25">
      <c r="A9180">
        <v>4.5549355774098457</v>
      </c>
      <c r="B9180">
        <v>0.1694754409792899</v>
      </c>
    </row>
    <row r="9181" spans="1:2" x14ac:dyDescent="0.25">
      <c r="A9181">
        <v>-3.077517164210354</v>
      </c>
      <c r="B9181">
        <v>1.10661902482014</v>
      </c>
    </row>
    <row r="9182" spans="1:2" x14ac:dyDescent="0.25">
      <c r="A9182">
        <v>4.9012835866065103</v>
      </c>
      <c r="B9182">
        <v>0.78024685842975228</v>
      </c>
    </row>
    <row r="9183" spans="1:2" x14ac:dyDescent="0.25">
      <c r="A9183">
        <v>1.800047974810288</v>
      </c>
      <c r="B9183">
        <v>0.93442351168254567</v>
      </c>
    </row>
    <row r="9184" spans="1:2" x14ac:dyDescent="0.25">
      <c r="A9184">
        <v>3.713355210360854</v>
      </c>
      <c r="B9184">
        <v>0.1270539045764785</v>
      </c>
    </row>
    <row r="9185" spans="1:2" x14ac:dyDescent="0.25">
      <c r="A9185">
        <v>5.0906708663015827</v>
      </c>
      <c r="B9185">
        <v>0.57081262204788208</v>
      </c>
    </row>
    <row r="9186" spans="1:2" x14ac:dyDescent="0.25">
      <c r="A9186">
        <v>4.9642026336238159</v>
      </c>
      <c r="B9186">
        <v>0.45399548446232979</v>
      </c>
    </row>
    <row r="9187" spans="1:2" x14ac:dyDescent="0.25">
      <c r="A9187">
        <v>2.5206309320427809</v>
      </c>
      <c r="B9187">
        <v>1.3784603675599381</v>
      </c>
    </row>
    <row r="9188" spans="1:2" x14ac:dyDescent="0.25">
      <c r="A9188">
        <v>-4.1659453163105811</v>
      </c>
      <c r="B9188">
        <v>2.3276049872289191</v>
      </c>
    </row>
    <row r="9189" spans="1:2" x14ac:dyDescent="0.25">
      <c r="A9189">
        <v>2.0264556269264919</v>
      </c>
      <c r="B9189">
        <v>1.039463923700046</v>
      </c>
    </row>
    <row r="9190" spans="1:2" x14ac:dyDescent="0.25">
      <c r="A9190">
        <v>-3.2699375053916779</v>
      </c>
      <c r="B9190">
        <v>1.3240961993132481</v>
      </c>
    </row>
    <row r="9191" spans="1:2" x14ac:dyDescent="0.25">
      <c r="A9191">
        <v>5.0211842932711761</v>
      </c>
      <c r="B9191">
        <v>0.97623216900941179</v>
      </c>
    </row>
    <row r="9192" spans="1:2" x14ac:dyDescent="0.25">
      <c r="A9192">
        <v>-1.6327544791421971</v>
      </c>
      <c r="B9192">
        <v>-0.96596903103602616</v>
      </c>
    </row>
    <row r="9193" spans="1:2" x14ac:dyDescent="0.25">
      <c r="A9193">
        <v>4.5826478986745274</v>
      </c>
      <c r="B9193">
        <v>1.141319314668432</v>
      </c>
    </row>
    <row r="9194" spans="1:2" x14ac:dyDescent="0.25">
      <c r="A9194">
        <v>-4.1939522091678789</v>
      </c>
      <c r="B9194">
        <v>2.232532833516236</v>
      </c>
    </row>
    <row r="9195" spans="1:2" x14ac:dyDescent="0.25">
      <c r="A9195">
        <v>4.5381583987504692</v>
      </c>
      <c r="B9195">
        <v>1.167869583528206</v>
      </c>
    </row>
    <row r="9196" spans="1:2" x14ac:dyDescent="0.25">
      <c r="A9196">
        <v>2.4340010035853892</v>
      </c>
      <c r="B9196">
        <v>1.517119834851466E-2</v>
      </c>
    </row>
    <row r="9197" spans="1:2" x14ac:dyDescent="0.25">
      <c r="A9197">
        <v>-1.541511037888377</v>
      </c>
      <c r="B9197">
        <v>-0.96235981811999682</v>
      </c>
    </row>
    <row r="9198" spans="1:2" x14ac:dyDescent="0.25">
      <c r="A9198">
        <v>-4.1711619547525567</v>
      </c>
      <c r="B9198">
        <v>0.73320374770824892</v>
      </c>
    </row>
    <row r="9199" spans="1:2" x14ac:dyDescent="0.25">
      <c r="A9199">
        <v>1.77336281591264</v>
      </c>
      <c r="B9199">
        <v>0.85932049024606172</v>
      </c>
    </row>
    <row r="9200" spans="1:2" x14ac:dyDescent="0.25">
      <c r="A9200">
        <v>3.1495560216330269</v>
      </c>
      <c r="B9200">
        <v>-4.0414222713627053E-2</v>
      </c>
    </row>
    <row r="9201" spans="1:2" x14ac:dyDescent="0.25">
      <c r="A9201">
        <v>1.8933300582312089</v>
      </c>
      <c r="B9201">
        <v>0.23952012527639241</v>
      </c>
    </row>
    <row r="9202" spans="1:2" x14ac:dyDescent="0.25">
      <c r="A9202">
        <v>1.823243040378328</v>
      </c>
      <c r="B9202">
        <v>0.19756975470695259</v>
      </c>
    </row>
    <row r="9203" spans="1:2" x14ac:dyDescent="0.25">
      <c r="A9203">
        <v>2.220775840575627</v>
      </c>
      <c r="B9203">
        <v>0.98825650626545902</v>
      </c>
    </row>
    <row r="9204" spans="1:2" x14ac:dyDescent="0.25">
      <c r="A9204">
        <v>3.9351194925584401</v>
      </c>
      <c r="B9204">
        <v>-5.1641138122392127E-2</v>
      </c>
    </row>
    <row r="9205" spans="1:2" x14ac:dyDescent="0.25">
      <c r="A9205">
        <v>-6.0696857280389889</v>
      </c>
      <c r="B9205">
        <v>2.088397916423701</v>
      </c>
    </row>
    <row r="9206" spans="1:2" x14ac:dyDescent="0.25">
      <c r="A9206">
        <v>-6.2097048207271914</v>
      </c>
      <c r="B9206">
        <v>1.3394863343955481</v>
      </c>
    </row>
    <row r="9207" spans="1:2" x14ac:dyDescent="0.25">
      <c r="A9207">
        <v>-4.1448698747267452</v>
      </c>
      <c r="B9207">
        <v>-0.62823334906592865</v>
      </c>
    </row>
    <row r="9208" spans="1:2" x14ac:dyDescent="0.25">
      <c r="A9208">
        <v>-4.5578533011529654</v>
      </c>
      <c r="B9208">
        <v>-1.8762944042934719</v>
      </c>
    </row>
    <row r="9209" spans="1:2" x14ac:dyDescent="0.25">
      <c r="A9209">
        <v>-3.093593372132533</v>
      </c>
      <c r="B9209">
        <v>1.5565686624145689</v>
      </c>
    </row>
    <row r="9210" spans="1:2" x14ac:dyDescent="0.25">
      <c r="A9210">
        <v>2.5590221775093598</v>
      </c>
      <c r="B9210">
        <v>1.1997286699142009</v>
      </c>
    </row>
    <row r="9211" spans="1:2" x14ac:dyDescent="0.25">
      <c r="A9211">
        <v>-4.1422859534813083</v>
      </c>
      <c r="B9211">
        <v>-1.2437893950807859</v>
      </c>
    </row>
    <row r="9212" spans="1:2" x14ac:dyDescent="0.25">
      <c r="A9212">
        <v>-4.4897474558960884</v>
      </c>
      <c r="B9212">
        <v>-1.9004614883384869</v>
      </c>
    </row>
    <row r="9213" spans="1:2" x14ac:dyDescent="0.25">
      <c r="A9213">
        <v>-3.821091942009275</v>
      </c>
      <c r="B9213">
        <v>1.9545032024746201</v>
      </c>
    </row>
    <row r="9214" spans="1:2" x14ac:dyDescent="0.25">
      <c r="A9214">
        <v>-3.1655014685938481</v>
      </c>
      <c r="B9214">
        <v>-0.43540264720700123</v>
      </c>
    </row>
    <row r="9215" spans="1:2" x14ac:dyDescent="0.25">
      <c r="A9215">
        <v>3.7490870094714341</v>
      </c>
      <c r="B9215">
        <v>1.2426611054074641</v>
      </c>
    </row>
    <row r="9216" spans="1:2" x14ac:dyDescent="0.25">
      <c r="A9216">
        <v>4.0384916115370491</v>
      </c>
      <c r="B9216">
        <v>1.35174793098362</v>
      </c>
    </row>
    <row r="9217" spans="1:2" x14ac:dyDescent="0.25">
      <c r="A9217">
        <v>5.2260171021808226</v>
      </c>
      <c r="B9217">
        <v>0.58388032864463935</v>
      </c>
    </row>
    <row r="9218" spans="1:2" x14ac:dyDescent="0.25">
      <c r="A9218">
        <v>-3.2080088869135981</v>
      </c>
      <c r="B9218">
        <v>1.794651812753564</v>
      </c>
    </row>
    <row r="9219" spans="1:2" x14ac:dyDescent="0.25">
      <c r="A9219">
        <v>4.1293827432886756</v>
      </c>
      <c r="B9219">
        <v>8.3271513404890918E-2</v>
      </c>
    </row>
    <row r="9220" spans="1:2" x14ac:dyDescent="0.25">
      <c r="A9220">
        <v>-4.4259249565503307</v>
      </c>
      <c r="B9220">
        <v>-1.7517798055238361</v>
      </c>
    </row>
    <row r="9221" spans="1:2" x14ac:dyDescent="0.25">
      <c r="A9221">
        <v>-1.6896143168998039</v>
      </c>
      <c r="B9221">
        <v>-0.57602697687710269</v>
      </c>
    </row>
    <row r="9222" spans="1:2" x14ac:dyDescent="0.25">
      <c r="A9222">
        <v>-2.8839283493847891</v>
      </c>
      <c r="B9222">
        <v>-0.15660115452860751</v>
      </c>
    </row>
    <row r="9223" spans="1:2" x14ac:dyDescent="0.25">
      <c r="A9223">
        <v>2.2454063963803561</v>
      </c>
      <c r="B9223">
        <v>0.99071173522172973</v>
      </c>
    </row>
    <row r="9224" spans="1:2" x14ac:dyDescent="0.25">
      <c r="A9224">
        <v>-3.126792032441049</v>
      </c>
      <c r="B9224">
        <v>1.2140043328179639</v>
      </c>
    </row>
    <row r="9225" spans="1:2" x14ac:dyDescent="0.25">
      <c r="A9225">
        <v>4.9448040773497226</v>
      </c>
      <c r="B9225">
        <v>0.79729924849734179</v>
      </c>
    </row>
    <row r="9226" spans="1:2" x14ac:dyDescent="0.25">
      <c r="A9226">
        <v>-2.996010229959202</v>
      </c>
      <c r="B9226">
        <v>-0.3422609305460349</v>
      </c>
    </row>
    <row r="9227" spans="1:2" x14ac:dyDescent="0.25">
      <c r="A9227">
        <v>-2.6903406324603609</v>
      </c>
      <c r="B9227">
        <v>-0.1812645040601597</v>
      </c>
    </row>
    <row r="9228" spans="1:2" x14ac:dyDescent="0.25">
      <c r="A9228">
        <v>-5.0878195458130691</v>
      </c>
      <c r="B9228">
        <v>2.191611796005819</v>
      </c>
    </row>
    <row r="9229" spans="1:2" x14ac:dyDescent="0.25">
      <c r="A9229">
        <v>-3.384591017648154</v>
      </c>
      <c r="B9229">
        <v>0.94028731698891233</v>
      </c>
    </row>
    <row r="9230" spans="1:2" x14ac:dyDescent="0.25">
      <c r="A9230">
        <v>-4.1550358370715266</v>
      </c>
      <c r="B9230">
        <v>-1.0618861302735021</v>
      </c>
    </row>
    <row r="9231" spans="1:2" x14ac:dyDescent="0.25">
      <c r="A9231">
        <v>-3.8235572358546488</v>
      </c>
      <c r="B9231">
        <v>2.2619940732729691</v>
      </c>
    </row>
    <row r="9232" spans="1:2" x14ac:dyDescent="0.25">
      <c r="A9232">
        <v>-5.6929707673305616</v>
      </c>
      <c r="B9232">
        <v>2.075458593305302</v>
      </c>
    </row>
    <row r="9233" spans="1:2" x14ac:dyDescent="0.25">
      <c r="A9233">
        <v>1.6376646492564311</v>
      </c>
      <c r="B9233">
        <v>0.2231644353568045</v>
      </c>
    </row>
    <row r="9234" spans="1:2" x14ac:dyDescent="0.25">
      <c r="A9234">
        <v>-1.8521844546334949</v>
      </c>
      <c r="B9234">
        <v>-0.55919158639671518</v>
      </c>
    </row>
    <row r="9235" spans="1:2" x14ac:dyDescent="0.25">
      <c r="A9235">
        <v>-1.504266059159741</v>
      </c>
      <c r="B9235">
        <v>-0.62951075171944693</v>
      </c>
    </row>
    <row r="9236" spans="1:2" x14ac:dyDescent="0.25">
      <c r="A9236">
        <v>2.6293063484512751</v>
      </c>
      <c r="B9236">
        <v>1.0642235317327799</v>
      </c>
    </row>
    <row r="9237" spans="1:2" x14ac:dyDescent="0.25">
      <c r="A9237">
        <v>5.0642731621774253</v>
      </c>
      <c r="B9237">
        <v>0.48222940336594561</v>
      </c>
    </row>
    <row r="9238" spans="1:2" x14ac:dyDescent="0.25">
      <c r="A9238">
        <v>-5.0897880561405362</v>
      </c>
      <c r="B9238">
        <v>2.1890181692135799</v>
      </c>
    </row>
    <row r="9239" spans="1:2" x14ac:dyDescent="0.25">
      <c r="A9239">
        <v>-3.0740778003303681</v>
      </c>
      <c r="B9239">
        <v>1.731587295448592</v>
      </c>
    </row>
    <row r="9240" spans="1:2" x14ac:dyDescent="0.25">
      <c r="A9240">
        <v>-4.4056377827794098</v>
      </c>
      <c r="B9240">
        <v>0.60019751552520295</v>
      </c>
    </row>
    <row r="9241" spans="1:2" x14ac:dyDescent="0.25">
      <c r="A9241">
        <v>-2.569900329538549</v>
      </c>
      <c r="B9241">
        <v>-0.1860992425191477</v>
      </c>
    </row>
    <row r="9242" spans="1:2" x14ac:dyDescent="0.25">
      <c r="A9242">
        <v>2.4195516011061371</v>
      </c>
      <c r="B9242">
        <v>1.4444083037346609</v>
      </c>
    </row>
    <row r="9243" spans="1:2" x14ac:dyDescent="0.25">
      <c r="A9243">
        <v>4.2458558131860151</v>
      </c>
      <c r="B9243">
        <v>0.15462574280175281</v>
      </c>
    </row>
    <row r="9244" spans="1:2" x14ac:dyDescent="0.25">
      <c r="A9244">
        <v>2.3529826258951818</v>
      </c>
      <c r="B9244">
        <v>0.14747699104113449</v>
      </c>
    </row>
    <row r="9245" spans="1:2" x14ac:dyDescent="0.25">
      <c r="A9245">
        <v>-5.1449592693515198</v>
      </c>
      <c r="B9245">
        <v>0.64734044223448628</v>
      </c>
    </row>
    <row r="9246" spans="1:2" x14ac:dyDescent="0.25">
      <c r="A9246">
        <v>-5.485057687588605</v>
      </c>
      <c r="B9246">
        <v>2.1495333778553558</v>
      </c>
    </row>
    <row r="9247" spans="1:2" x14ac:dyDescent="0.25">
      <c r="A9247">
        <v>1.6414822886768521</v>
      </c>
      <c r="B9247">
        <v>0.57991605189084283</v>
      </c>
    </row>
    <row r="9248" spans="1:2" x14ac:dyDescent="0.25">
      <c r="A9248">
        <v>-5.2213471730519023</v>
      </c>
      <c r="B9248">
        <v>0.71055375036093371</v>
      </c>
    </row>
    <row r="9249" spans="1:2" x14ac:dyDescent="0.25">
      <c r="A9249">
        <v>-3.324631991592915</v>
      </c>
      <c r="B9249">
        <v>0.92251923230624766</v>
      </c>
    </row>
    <row r="9250" spans="1:2" x14ac:dyDescent="0.25">
      <c r="A9250">
        <v>-3.545951303956318</v>
      </c>
      <c r="B9250">
        <v>0.93747828075232098</v>
      </c>
    </row>
    <row r="9251" spans="1:2" x14ac:dyDescent="0.25">
      <c r="A9251">
        <v>-3.241720459757659</v>
      </c>
      <c r="B9251">
        <v>-0.371180840611401</v>
      </c>
    </row>
    <row r="9252" spans="1:2" x14ac:dyDescent="0.25">
      <c r="A9252">
        <v>-6.3573871270838529</v>
      </c>
      <c r="B9252">
        <v>1.237698093996668</v>
      </c>
    </row>
    <row r="9253" spans="1:2" x14ac:dyDescent="0.25">
      <c r="A9253">
        <v>3.9987858710801061</v>
      </c>
      <c r="B9253">
        <v>1.0800132520214689</v>
      </c>
    </row>
    <row r="9254" spans="1:2" x14ac:dyDescent="0.25">
      <c r="A9254">
        <v>-3.8420507314629462</v>
      </c>
      <c r="B9254">
        <v>-0.51696685713603441</v>
      </c>
    </row>
    <row r="9255" spans="1:2" x14ac:dyDescent="0.25">
      <c r="A9255">
        <v>5.0994835943970296</v>
      </c>
      <c r="B9255">
        <v>0.61367323807015861</v>
      </c>
    </row>
    <row r="9256" spans="1:2" x14ac:dyDescent="0.25">
      <c r="A9256">
        <v>-6.0665663479131648</v>
      </c>
      <c r="B9256">
        <v>0.80948434763347299</v>
      </c>
    </row>
    <row r="9257" spans="1:2" x14ac:dyDescent="0.25">
      <c r="A9257">
        <v>-4.5200853203014244</v>
      </c>
      <c r="B9257">
        <v>0.68805790402450517</v>
      </c>
    </row>
    <row r="9258" spans="1:2" x14ac:dyDescent="0.25">
      <c r="A9258">
        <v>-3.8732266561748929</v>
      </c>
      <c r="B9258">
        <v>-0.62726355972970049</v>
      </c>
    </row>
    <row r="9259" spans="1:2" x14ac:dyDescent="0.25">
      <c r="A9259">
        <v>-2.9247520149944828</v>
      </c>
      <c r="B9259">
        <v>-0.37870994945679509</v>
      </c>
    </row>
    <row r="9260" spans="1:2" x14ac:dyDescent="0.25">
      <c r="A9260">
        <v>-1.6593289689933839</v>
      </c>
      <c r="B9260">
        <v>-0.80759681584994891</v>
      </c>
    </row>
    <row r="9261" spans="1:2" x14ac:dyDescent="0.25">
      <c r="A9261">
        <v>-2.0041928975375458</v>
      </c>
      <c r="B9261">
        <v>-0.47400453135045367</v>
      </c>
    </row>
    <row r="9262" spans="1:2" x14ac:dyDescent="0.25">
      <c r="A9262">
        <v>5.1772760443968604</v>
      </c>
      <c r="B9262">
        <v>0.57094529895179102</v>
      </c>
    </row>
    <row r="9263" spans="1:2" x14ac:dyDescent="0.25">
      <c r="A9263">
        <v>-5.1025756326283904</v>
      </c>
      <c r="B9263">
        <v>0.5909401095180935</v>
      </c>
    </row>
    <row r="9264" spans="1:2" x14ac:dyDescent="0.25">
      <c r="A9264">
        <v>-3.02016159299898</v>
      </c>
      <c r="B9264">
        <v>1.507675416974853</v>
      </c>
    </row>
    <row r="9265" spans="1:2" x14ac:dyDescent="0.25">
      <c r="A9265">
        <v>-2.764773789968312</v>
      </c>
      <c r="B9265">
        <v>-0.13058329445669509</v>
      </c>
    </row>
    <row r="9266" spans="1:2" x14ac:dyDescent="0.25">
      <c r="A9266">
        <v>-5.4642948949702523</v>
      </c>
      <c r="B9266">
        <v>0.6214208676748656</v>
      </c>
    </row>
    <row r="9267" spans="1:2" x14ac:dyDescent="0.25">
      <c r="A9267">
        <v>-3.1109626443708431</v>
      </c>
      <c r="B9267">
        <v>1.2684143068625131</v>
      </c>
    </row>
    <row r="9268" spans="1:2" x14ac:dyDescent="0.25">
      <c r="A9268">
        <v>-3.1227073735134989</v>
      </c>
      <c r="B9268">
        <v>1.691933665512253</v>
      </c>
    </row>
    <row r="9269" spans="1:2" x14ac:dyDescent="0.25">
      <c r="A9269">
        <v>-3.5899438936846262</v>
      </c>
      <c r="B9269">
        <v>2.037370042686609</v>
      </c>
    </row>
    <row r="9270" spans="1:2" x14ac:dyDescent="0.25">
      <c r="A9270">
        <v>-3.7944992468309251</v>
      </c>
      <c r="B9270">
        <v>-0.49705831757425512</v>
      </c>
    </row>
    <row r="9271" spans="1:2" x14ac:dyDescent="0.25">
      <c r="A9271">
        <v>-1.853725753117671</v>
      </c>
      <c r="B9271">
        <v>-0.4625547963168839</v>
      </c>
    </row>
    <row r="9272" spans="1:2" x14ac:dyDescent="0.25">
      <c r="A9272">
        <v>-5.2927254205871446</v>
      </c>
      <c r="B9272">
        <v>2.1868101419528201</v>
      </c>
    </row>
    <row r="9273" spans="1:2" x14ac:dyDescent="0.25">
      <c r="A9273">
        <v>-4.9356541304134094</v>
      </c>
      <c r="B9273">
        <v>2.299068915122163</v>
      </c>
    </row>
    <row r="9274" spans="1:2" x14ac:dyDescent="0.25">
      <c r="A9274">
        <v>-4.1131114329454741</v>
      </c>
      <c r="B9274">
        <v>2.2917276704638549</v>
      </c>
    </row>
    <row r="9275" spans="1:2" x14ac:dyDescent="0.25">
      <c r="A9275">
        <v>-1.3441565355735889</v>
      </c>
      <c r="B9275">
        <v>-1.2154253690333019</v>
      </c>
    </row>
    <row r="9276" spans="1:2" x14ac:dyDescent="0.25">
      <c r="A9276">
        <v>-1.7371228500556981</v>
      </c>
      <c r="B9276">
        <v>-0.75370458708202603</v>
      </c>
    </row>
    <row r="9277" spans="1:2" x14ac:dyDescent="0.25">
      <c r="A9277">
        <v>-3.1771146796923149</v>
      </c>
      <c r="B9277">
        <v>1.5291507869393479</v>
      </c>
    </row>
    <row r="9278" spans="1:2" x14ac:dyDescent="0.25">
      <c r="A9278">
        <v>4.3847597290552587</v>
      </c>
      <c r="B9278">
        <v>0.1233715843783484</v>
      </c>
    </row>
    <row r="9279" spans="1:2" x14ac:dyDescent="0.25">
      <c r="A9279">
        <v>-1.4336066248657939</v>
      </c>
      <c r="B9279">
        <v>-1.839012161989366</v>
      </c>
    </row>
    <row r="9280" spans="1:2" x14ac:dyDescent="0.25">
      <c r="A9280">
        <v>-6.1418329439921422</v>
      </c>
      <c r="B9280">
        <v>1.8734077545289689</v>
      </c>
    </row>
    <row r="9281" spans="1:2" x14ac:dyDescent="0.25">
      <c r="A9281">
        <v>3.36395900869047</v>
      </c>
      <c r="B9281">
        <v>1.276877118369788</v>
      </c>
    </row>
    <row r="9282" spans="1:2" x14ac:dyDescent="0.25">
      <c r="A9282">
        <v>1.96889377515188</v>
      </c>
      <c r="B9282">
        <v>0.39653935582174699</v>
      </c>
    </row>
    <row r="9283" spans="1:2" x14ac:dyDescent="0.25">
      <c r="A9283">
        <v>-1.04616127767473</v>
      </c>
      <c r="B9283">
        <v>-1.864293150237486</v>
      </c>
    </row>
    <row r="9284" spans="1:2" x14ac:dyDescent="0.25">
      <c r="A9284">
        <v>-1.5501043374328729</v>
      </c>
      <c r="B9284">
        <v>-0.9053120203791396</v>
      </c>
    </row>
    <row r="9285" spans="1:2" x14ac:dyDescent="0.25">
      <c r="A9285">
        <v>-2.537932188698564</v>
      </c>
      <c r="B9285">
        <v>-0.36294796373295363</v>
      </c>
    </row>
    <row r="9286" spans="1:2" x14ac:dyDescent="0.25">
      <c r="A9286">
        <v>1.9028357627357479</v>
      </c>
      <c r="B9286">
        <v>0.84589451432164953</v>
      </c>
    </row>
    <row r="9287" spans="1:2" x14ac:dyDescent="0.25">
      <c r="A9287">
        <v>3.572551054744304</v>
      </c>
      <c r="B9287">
        <v>0.16604086311890581</v>
      </c>
    </row>
    <row r="9288" spans="1:2" x14ac:dyDescent="0.25">
      <c r="A9288">
        <v>-5.5085097741398652</v>
      </c>
      <c r="B9288">
        <v>0.73380004790822118</v>
      </c>
    </row>
    <row r="9289" spans="1:2" x14ac:dyDescent="0.25">
      <c r="A9289">
        <v>-6.2101530569517456</v>
      </c>
      <c r="B9289">
        <v>1.1214718942424871</v>
      </c>
    </row>
    <row r="9290" spans="1:2" x14ac:dyDescent="0.25">
      <c r="A9290">
        <v>-0.97816148059846753</v>
      </c>
      <c r="B9290">
        <v>-1.698915939837095</v>
      </c>
    </row>
    <row r="9291" spans="1:2" x14ac:dyDescent="0.25">
      <c r="A9291">
        <v>-2.5362934188683801</v>
      </c>
      <c r="B9291">
        <v>-0.45166014046734571</v>
      </c>
    </row>
    <row r="9292" spans="1:2" x14ac:dyDescent="0.25">
      <c r="A9292">
        <v>-5.9729132372720866</v>
      </c>
      <c r="B9292">
        <v>1.8019296784994741</v>
      </c>
    </row>
    <row r="9293" spans="1:2" x14ac:dyDescent="0.25">
      <c r="A9293">
        <v>-3.9329743185754942</v>
      </c>
      <c r="B9293">
        <v>0.71974770117434117</v>
      </c>
    </row>
    <row r="9294" spans="1:2" x14ac:dyDescent="0.25">
      <c r="A9294">
        <v>-4.5602207751492756</v>
      </c>
      <c r="B9294">
        <v>-1.629564534094148</v>
      </c>
    </row>
    <row r="9295" spans="1:2" x14ac:dyDescent="0.25">
      <c r="A9295">
        <v>1.5169172462140801</v>
      </c>
      <c r="B9295">
        <v>0.60117895202787741</v>
      </c>
    </row>
    <row r="9296" spans="1:2" x14ac:dyDescent="0.25">
      <c r="A9296">
        <v>-4.2927031882561364</v>
      </c>
      <c r="B9296">
        <v>0.5416053949757117</v>
      </c>
    </row>
    <row r="9297" spans="1:2" x14ac:dyDescent="0.25">
      <c r="A9297">
        <v>-6.1371862459419733</v>
      </c>
      <c r="B9297">
        <v>0.83236582349397181</v>
      </c>
    </row>
    <row r="9298" spans="1:2" x14ac:dyDescent="0.25">
      <c r="A9298">
        <v>-6.3473359406360803</v>
      </c>
      <c r="B9298">
        <v>1.7132449338707261</v>
      </c>
    </row>
    <row r="9299" spans="1:2" x14ac:dyDescent="0.25">
      <c r="A9299">
        <v>1.7572884753461131</v>
      </c>
      <c r="B9299">
        <v>0.40816558826294308</v>
      </c>
    </row>
    <row r="9300" spans="1:2" x14ac:dyDescent="0.25">
      <c r="A9300">
        <v>1.463634628533107</v>
      </c>
      <c r="B9300">
        <v>0.66376367181571783</v>
      </c>
    </row>
    <row r="9301" spans="1:2" x14ac:dyDescent="0.25">
      <c r="A9301">
        <v>-4.4047442951338436</v>
      </c>
      <c r="B9301">
        <v>2.3506924301200649</v>
      </c>
    </row>
    <row r="9302" spans="1:2" x14ac:dyDescent="0.25">
      <c r="A9302">
        <v>-2.6125976125910442</v>
      </c>
      <c r="B9302">
        <v>-0.35306089660746398</v>
      </c>
    </row>
    <row r="9303" spans="1:2" x14ac:dyDescent="0.25">
      <c r="A9303">
        <v>-3.378475839659568</v>
      </c>
      <c r="B9303">
        <v>1.0563838845906559</v>
      </c>
    </row>
    <row r="9304" spans="1:2" x14ac:dyDescent="0.25">
      <c r="A9304">
        <v>-1.1014988640525429</v>
      </c>
      <c r="B9304">
        <v>-1.9024429799002269</v>
      </c>
    </row>
    <row r="9305" spans="1:2" x14ac:dyDescent="0.25">
      <c r="A9305">
        <v>5.0629335973186871</v>
      </c>
      <c r="B9305">
        <v>0.49109617935507061</v>
      </c>
    </row>
    <row r="9306" spans="1:2" x14ac:dyDescent="0.25">
      <c r="A9306">
        <v>-2.182774236373533</v>
      </c>
      <c r="B9306">
        <v>-0.34616751199239021</v>
      </c>
    </row>
    <row r="9307" spans="1:2" x14ac:dyDescent="0.25">
      <c r="A9307">
        <v>1.5939011360743649</v>
      </c>
      <c r="B9307">
        <v>0.85192671861192926</v>
      </c>
    </row>
    <row r="9308" spans="1:2" x14ac:dyDescent="0.25">
      <c r="A9308">
        <v>-6.1962215262410858</v>
      </c>
      <c r="B9308">
        <v>1.5306074642974561</v>
      </c>
    </row>
    <row r="9309" spans="1:2" x14ac:dyDescent="0.25">
      <c r="A9309">
        <v>4.9717106365819479</v>
      </c>
      <c r="B9309">
        <v>0.1706139504327919</v>
      </c>
    </row>
    <row r="9310" spans="1:2" x14ac:dyDescent="0.25">
      <c r="A9310">
        <v>-6.3332248770542279</v>
      </c>
      <c r="B9310">
        <v>1.3979614085700811</v>
      </c>
    </row>
    <row r="9311" spans="1:2" x14ac:dyDescent="0.25">
      <c r="A9311">
        <v>1.909206845609533</v>
      </c>
      <c r="B9311">
        <v>0.16781137560839551</v>
      </c>
    </row>
    <row r="9312" spans="1:2" x14ac:dyDescent="0.25">
      <c r="A9312">
        <v>-2.954973613785894</v>
      </c>
      <c r="B9312">
        <v>-0.2380513571888079</v>
      </c>
    </row>
    <row r="9313" spans="1:2" x14ac:dyDescent="0.25">
      <c r="A9313">
        <v>-1.6535924624856331</v>
      </c>
      <c r="B9313">
        <v>-0.70575475789861652</v>
      </c>
    </row>
    <row r="9314" spans="1:2" x14ac:dyDescent="0.25">
      <c r="A9314">
        <v>-4.1404540443940974</v>
      </c>
      <c r="B9314">
        <v>-1.02283087249294</v>
      </c>
    </row>
    <row r="9315" spans="1:2" x14ac:dyDescent="0.25">
      <c r="A9315">
        <v>-6.2574720006587849</v>
      </c>
      <c r="B9315">
        <v>1.0046804383690919</v>
      </c>
    </row>
    <row r="9316" spans="1:2" x14ac:dyDescent="0.25">
      <c r="A9316">
        <v>2.158749406887853</v>
      </c>
      <c r="B9316">
        <v>1.3129031731959879</v>
      </c>
    </row>
    <row r="9317" spans="1:2" x14ac:dyDescent="0.25">
      <c r="A9317">
        <v>-5.7172915175927779</v>
      </c>
      <c r="B9317">
        <v>1.0030754463800939</v>
      </c>
    </row>
    <row r="9318" spans="1:2" x14ac:dyDescent="0.25">
      <c r="A9318">
        <v>3.9419879965110169</v>
      </c>
      <c r="B9318">
        <v>8.5062163041801586E-2</v>
      </c>
    </row>
    <row r="9319" spans="1:2" x14ac:dyDescent="0.25">
      <c r="A9319">
        <v>-3.459205779296755</v>
      </c>
      <c r="B9319">
        <v>-0.2459394181952694</v>
      </c>
    </row>
    <row r="9320" spans="1:2" x14ac:dyDescent="0.25">
      <c r="A9320">
        <v>-4.1337323903141723</v>
      </c>
      <c r="B9320">
        <v>2.2137086283644498</v>
      </c>
    </row>
    <row r="9321" spans="1:2" x14ac:dyDescent="0.25">
      <c r="A9321">
        <v>-3.097634335550695</v>
      </c>
      <c r="B9321">
        <v>-0.26569894006329098</v>
      </c>
    </row>
    <row r="9322" spans="1:2" x14ac:dyDescent="0.25">
      <c r="A9322">
        <v>-5.0704407578445787</v>
      </c>
      <c r="B9322">
        <v>0.42417577998225831</v>
      </c>
    </row>
    <row r="9323" spans="1:2" x14ac:dyDescent="0.25">
      <c r="A9323">
        <v>1.54592852975705</v>
      </c>
      <c r="B9323">
        <v>0.55451135704396626</v>
      </c>
    </row>
    <row r="9324" spans="1:2" x14ac:dyDescent="0.25">
      <c r="A9324">
        <v>-1.1614064260374499</v>
      </c>
      <c r="B9324">
        <v>-1.0128840826725469</v>
      </c>
    </row>
    <row r="9325" spans="1:2" x14ac:dyDescent="0.25">
      <c r="A9325">
        <v>-1.679699761868938</v>
      </c>
      <c r="B9325">
        <v>-0.76090178082249449</v>
      </c>
    </row>
    <row r="9326" spans="1:2" x14ac:dyDescent="0.25">
      <c r="A9326">
        <v>-1.3802580965276341</v>
      </c>
      <c r="B9326">
        <v>-1.2742681751969309</v>
      </c>
    </row>
    <row r="9327" spans="1:2" x14ac:dyDescent="0.25">
      <c r="A9327">
        <v>-2.1898423129403528</v>
      </c>
      <c r="B9327">
        <v>-0.41032629784999969</v>
      </c>
    </row>
    <row r="9328" spans="1:2" x14ac:dyDescent="0.25">
      <c r="A9328">
        <v>2.2485866449318892</v>
      </c>
      <c r="B9328">
        <v>1.1286746184209879</v>
      </c>
    </row>
    <row r="9329" spans="1:2" x14ac:dyDescent="0.25">
      <c r="A9329">
        <v>3.261155097745724</v>
      </c>
      <c r="B9329">
        <v>-4.485651475439556E-3</v>
      </c>
    </row>
    <row r="9330" spans="1:2" x14ac:dyDescent="0.25">
      <c r="A9330">
        <v>-1.058081306918464</v>
      </c>
      <c r="B9330">
        <v>-1.409047154212661</v>
      </c>
    </row>
    <row r="9331" spans="1:2" x14ac:dyDescent="0.25">
      <c r="A9331">
        <v>1.4681636444951791</v>
      </c>
      <c r="B9331">
        <v>0.54689924803140078</v>
      </c>
    </row>
    <row r="9332" spans="1:2" x14ac:dyDescent="0.25">
      <c r="A9332">
        <v>-6.0100831590670127</v>
      </c>
      <c r="B9332">
        <v>1.892072224150257</v>
      </c>
    </row>
    <row r="9333" spans="1:2" x14ac:dyDescent="0.25">
      <c r="A9333">
        <v>-4.5238468717718163</v>
      </c>
      <c r="B9333">
        <v>-1.629917889529672</v>
      </c>
    </row>
    <row r="9334" spans="1:2" x14ac:dyDescent="0.25">
      <c r="A9334">
        <v>-1.374852384918972</v>
      </c>
      <c r="B9334">
        <v>-1.2294510850281251</v>
      </c>
    </row>
    <row r="9335" spans="1:2" x14ac:dyDescent="0.25">
      <c r="A9335">
        <v>4.4402887594097367</v>
      </c>
      <c r="B9335">
        <v>0.26558338988410057</v>
      </c>
    </row>
    <row r="9336" spans="1:2" x14ac:dyDescent="0.25">
      <c r="A9336">
        <v>-3.3280086487411089</v>
      </c>
      <c r="B9336">
        <v>1.125047441773783</v>
      </c>
    </row>
    <row r="9337" spans="1:2" x14ac:dyDescent="0.25">
      <c r="A9337">
        <v>2.963524062114872</v>
      </c>
      <c r="B9337">
        <v>1.284079961210753</v>
      </c>
    </row>
    <row r="9338" spans="1:2" x14ac:dyDescent="0.25">
      <c r="A9338">
        <v>-4.3772297209201136</v>
      </c>
      <c r="B9338">
        <v>-1.160058361811646</v>
      </c>
    </row>
    <row r="9339" spans="1:2" x14ac:dyDescent="0.25">
      <c r="A9339">
        <v>3.0743639493738288</v>
      </c>
      <c r="B9339">
        <v>1.302568958654686</v>
      </c>
    </row>
    <row r="9340" spans="1:2" x14ac:dyDescent="0.25">
      <c r="A9340">
        <v>-3.052406875901394</v>
      </c>
      <c r="B9340">
        <v>-0.20029806804680031</v>
      </c>
    </row>
    <row r="9341" spans="1:2" x14ac:dyDescent="0.25">
      <c r="A9341">
        <v>-4.3444824843293528</v>
      </c>
      <c r="B9341">
        <v>-1.1182348879982651</v>
      </c>
    </row>
    <row r="9342" spans="1:2" x14ac:dyDescent="0.25">
      <c r="A9342">
        <v>-6.1910317906824854</v>
      </c>
      <c r="B9342">
        <v>1.416514233485402</v>
      </c>
    </row>
    <row r="9343" spans="1:2" x14ac:dyDescent="0.25">
      <c r="A9343">
        <v>-6.4499148544595331</v>
      </c>
      <c r="B9343">
        <v>1.6118601556644641</v>
      </c>
    </row>
    <row r="9344" spans="1:2" x14ac:dyDescent="0.25">
      <c r="A9344">
        <v>-2.444035408948309</v>
      </c>
      <c r="B9344">
        <v>-0.27151366365744711</v>
      </c>
    </row>
    <row r="9345" spans="1:2" x14ac:dyDescent="0.25">
      <c r="A9345">
        <v>-6.3591961292289358</v>
      </c>
      <c r="B9345">
        <v>1.120867191311794</v>
      </c>
    </row>
    <row r="9346" spans="1:2" x14ac:dyDescent="0.25">
      <c r="A9346">
        <v>-1.1953717160840229</v>
      </c>
      <c r="B9346">
        <v>-1.7907994830638549</v>
      </c>
    </row>
    <row r="9347" spans="1:2" x14ac:dyDescent="0.25">
      <c r="A9347">
        <v>-4.3750500589760293</v>
      </c>
      <c r="B9347">
        <v>0.73451715323312827</v>
      </c>
    </row>
    <row r="9348" spans="1:2" x14ac:dyDescent="0.25">
      <c r="A9348">
        <v>5.0920810258808951</v>
      </c>
      <c r="B9348">
        <v>0.91003484504616139</v>
      </c>
    </row>
    <row r="9349" spans="1:2" x14ac:dyDescent="0.25">
      <c r="A9349">
        <v>3.3912899606165059</v>
      </c>
      <c r="B9349">
        <v>1.149878823642593</v>
      </c>
    </row>
    <row r="9350" spans="1:2" x14ac:dyDescent="0.25">
      <c r="A9350">
        <v>-4.0577934005950356</v>
      </c>
      <c r="B9350">
        <v>-1.075871164186623</v>
      </c>
    </row>
    <row r="9351" spans="1:2" x14ac:dyDescent="0.25">
      <c r="A9351">
        <v>4.0296262760545556</v>
      </c>
      <c r="B9351">
        <v>1.209756398268778</v>
      </c>
    </row>
    <row r="9352" spans="1:2" x14ac:dyDescent="0.25">
      <c r="A9352">
        <v>-2.5213502948744702</v>
      </c>
      <c r="B9352">
        <v>-0.46949664836233262</v>
      </c>
    </row>
    <row r="9353" spans="1:2" x14ac:dyDescent="0.25">
      <c r="A9353">
        <v>4.0976009203368831</v>
      </c>
      <c r="B9353">
        <v>1.1553178795329011</v>
      </c>
    </row>
    <row r="9354" spans="1:2" x14ac:dyDescent="0.25">
      <c r="A9354">
        <v>3.3924271676199469</v>
      </c>
      <c r="B9354">
        <v>1.1093189258161411</v>
      </c>
    </row>
    <row r="9355" spans="1:2" x14ac:dyDescent="0.25">
      <c r="A9355">
        <v>-5.9446406495025981</v>
      </c>
      <c r="B9355">
        <v>0.896453261627985</v>
      </c>
    </row>
    <row r="9356" spans="1:2" x14ac:dyDescent="0.25">
      <c r="A9356">
        <v>-5.6055121646307811</v>
      </c>
      <c r="B9356">
        <v>2.089156133443768</v>
      </c>
    </row>
    <row r="9357" spans="1:2" x14ac:dyDescent="0.25">
      <c r="A9357">
        <v>1.884929828634978</v>
      </c>
      <c r="B9357">
        <v>0.21612225176413449</v>
      </c>
    </row>
    <row r="9358" spans="1:2" x14ac:dyDescent="0.25">
      <c r="A9358">
        <v>3.0648217845861558</v>
      </c>
      <c r="B9358">
        <v>-7.0155985757620165E-2</v>
      </c>
    </row>
    <row r="9359" spans="1:2" x14ac:dyDescent="0.25">
      <c r="A9359">
        <v>-6.2354963938272787</v>
      </c>
      <c r="B9359">
        <v>1.322841221785201</v>
      </c>
    </row>
    <row r="9360" spans="1:2" x14ac:dyDescent="0.25">
      <c r="A9360">
        <v>-5.1718978327408296</v>
      </c>
      <c r="B9360">
        <v>0.60456172866534541</v>
      </c>
    </row>
    <row r="9361" spans="1:2" x14ac:dyDescent="0.25">
      <c r="A9361">
        <v>-6.1243158645785334</v>
      </c>
      <c r="B9361">
        <v>1.981109729639511</v>
      </c>
    </row>
    <row r="9362" spans="1:2" x14ac:dyDescent="0.25">
      <c r="A9362">
        <v>3.2275164855111842</v>
      </c>
      <c r="B9362">
        <v>2.6347483063009491E-2</v>
      </c>
    </row>
    <row r="9363" spans="1:2" x14ac:dyDescent="0.25">
      <c r="A9363">
        <v>-3.410381349343186</v>
      </c>
      <c r="B9363">
        <v>1.859248620114474</v>
      </c>
    </row>
    <row r="9364" spans="1:2" x14ac:dyDescent="0.25">
      <c r="A9364">
        <v>5.2550454659608068</v>
      </c>
      <c r="B9364">
        <v>0.57771738364418057</v>
      </c>
    </row>
    <row r="9365" spans="1:2" x14ac:dyDescent="0.25">
      <c r="A9365">
        <v>-6.2282468485054707</v>
      </c>
      <c r="B9365">
        <v>1.1062179606542519</v>
      </c>
    </row>
    <row r="9366" spans="1:2" x14ac:dyDescent="0.25">
      <c r="A9366">
        <v>3.1193617759498071</v>
      </c>
      <c r="B9366">
        <v>-1.8187246551066068E-2</v>
      </c>
    </row>
    <row r="9367" spans="1:2" x14ac:dyDescent="0.25">
      <c r="A9367">
        <v>-3.3043025648406061</v>
      </c>
      <c r="B9367">
        <v>1.6415000490522129</v>
      </c>
    </row>
    <row r="9368" spans="1:2" x14ac:dyDescent="0.25">
      <c r="A9368">
        <v>1.5629787740592289</v>
      </c>
      <c r="B9368">
        <v>0.29773763637790718</v>
      </c>
    </row>
    <row r="9369" spans="1:2" x14ac:dyDescent="0.25">
      <c r="A9369">
        <v>4.7118266669653517</v>
      </c>
      <c r="B9369">
        <v>1.1362419027673429</v>
      </c>
    </row>
    <row r="9370" spans="1:2" x14ac:dyDescent="0.25">
      <c r="A9370">
        <v>2.9081392099416279</v>
      </c>
      <c r="B9370">
        <v>1.4102978008883601E-2</v>
      </c>
    </row>
    <row r="9371" spans="1:2" x14ac:dyDescent="0.25">
      <c r="A9371">
        <v>-1.8683455020451949</v>
      </c>
      <c r="B9371">
        <v>-0.74537518154155924</v>
      </c>
    </row>
    <row r="9372" spans="1:2" x14ac:dyDescent="0.25">
      <c r="A9372">
        <v>3.352926369472264</v>
      </c>
      <c r="B9372">
        <v>1.339080804697379E-2</v>
      </c>
    </row>
    <row r="9373" spans="1:2" x14ac:dyDescent="0.25">
      <c r="A9373">
        <v>-5.6723178327587496</v>
      </c>
      <c r="B9373">
        <v>2.1909102137167031</v>
      </c>
    </row>
    <row r="9374" spans="1:2" x14ac:dyDescent="0.25">
      <c r="A9374">
        <v>3.2796730710807021</v>
      </c>
      <c r="B9374">
        <v>1.135656408401589</v>
      </c>
    </row>
    <row r="9375" spans="1:2" x14ac:dyDescent="0.25">
      <c r="A9375">
        <v>-2.626722720369739</v>
      </c>
      <c r="B9375">
        <v>-0.39988294081335402</v>
      </c>
    </row>
    <row r="9376" spans="1:2" x14ac:dyDescent="0.25">
      <c r="A9376">
        <v>-4.0648436185588146</v>
      </c>
      <c r="B9376">
        <v>0.75007215111302084</v>
      </c>
    </row>
    <row r="9377" spans="1:2" x14ac:dyDescent="0.25">
      <c r="A9377">
        <v>-4.8888396926985438</v>
      </c>
      <c r="B9377">
        <v>2.1995305246510002</v>
      </c>
    </row>
    <row r="9378" spans="1:2" x14ac:dyDescent="0.25">
      <c r="A9378">
        <v>-5.7913223541256489</v>
      </c>
      <c r="B9378">
        <v>1.9447934781779901</v>
      </c>
    </row>
    <row r="9379" spans="1:2" x14ac:dyDescent="0.25">
      <c r="A9379">
        <v>-1.832952655220462</v>
      </c>
      <c r="B9379">
        <v>-0.41423339046193691</v>
      </c>
    </row>
    <row r="9380" spans="1:2" x14ac:dyDescent="0.25">
      <c r="A9380">
        <v>-3.716880799770546</v>
      </c>
      <c r="B9380">
        <v>0.72364283118751394</v>
      </c>
    </row>
    <row r="9381" spans="1:2" x14ac:dyDescent="0.25">
      <c r="A9381">
        <v>4.2056922476665406</v>
      </c>
      <c r="B9381">
        <v>1.043812027084877</v>
      </c>
    </row>
    <row r="9382" spans="1:2" x14ac:dyDescent="0.25">
      <c r="A9382">
        <v>-2.2022963905553281</v>
      </c>
      <c r="B9382">
        <v>-0.53242893825727644</v>
      </c>
    </row>
    <row r="9383" spans="1:2" x14ac:dyDescent="0.25">
      <c r="A9383">
        <v>-4.5172498823334664</v>
      </c>
      <c r="B9383">
        <v>2.2291112985128572</v>
      </c>
    </row>
    <row r="9384" spans="1:2" x14ac:dyDescent="0.25">
      <c r="A9384">
        <v>-3.306868012999121</v>
      </c>
      <c r="B9384">
        <v>1.5875057480832071</v>
      </c>
    </row>
    <row r="9385" spans="1:2" x14ac:dyDescent="0.25">
      <c r="A9385">
        <v>1.514886330312244</v>
      </c>
      <c r="B9385">
        <v>0.47196069182056971</v>
      </c>
    </row>
    <row r="9386" spans="1:2" x14ac:dyDescent="0.25">
      <c r="A9386">
        <v>-2.2934980495837629</v>
      </c>
      <c r="B9386">
        <v>-0.34153477481719169</v>
      </c>
    </row>
    <row r="9387" spans="1:2" x14ac:dyDescent="0.25">
      <c r="A9387">
        <v>2.125049207830279</v>
      </c>
      <c r="B9387">
        <v>0.18270261117635289</v>
      </c>
    </row>
    <row r="9388" spans="1:2" x14ac:dyDescent="0.25">
      <c r="A9388">
        <v>2.9998394876020931</v>
      </c>
      <c r="B9388">
        <v>1.2615895351557049E-2</v>
      </c>
    </row>
    <row r="9389" spans="1:2" x14ac:dyDescent="0.25">
      <c r="A9389">
        <v>-4.0357789919543308</v>
      </c>
      <c r="B9389">
        <v>-0.77031796567873134</v>
      </c>
    </row>
    <row r="9390" spans="1:2" x14ac:dyDescent="0.25">
      <c r="A9390">
        <v>1.7590277100778129</v>
      </c>
      <c r="B9390">
        <v>0.40962038140495838</v>
      </c>
    </row>
    <row r="9391" spans="1:2" x14ac:dyDescent="0.25">
      <c r="A9391">
        <v>2.9135479993174851</v>
      </c>
      <c r="B9391">
        <v>4.8976036371296883E-2</v>
      </c>
    </row>
    <row r="9392" spans="1:2" x14ac:dyDescent="0.25">
      <c r="A9392">
        <v>1.983873529406619</v>
      </c>
      <c r="B9392">
        <v>1.209071054291541</v>
      </c>
    </row>
    <row r="9393" spans="1:2" x14ac:dyDescent="0.25">
      <c r="A9393">
        <v>-5.1891023850885158</v>
      </c>
      <c r="B9393">
        <v>0.58936475743938654</v>
      </c>
    </row>
    <row r="9394" spans="1:2" x14ac:dyDescent="0.25">
      <c r="A9394">
        <v>4.9423865746602589</v>
      </c>
      <c r="B9394">
        <v>0.7065172078558285</v>
      </c>
    </row>
    <row r="9395" spans="1:2" x14ac:dyDescent="0.25">
      <c r="A9395">
        <v>3.317682424893575</v>
      </c>
      <c r="B9395">
        <v>1.436265053886072</v>
      </c>
    </row>
    <row r="9396" spans="1:2" x14ac:dyDescent="0.25">
      <c r="A9396">
        <v>-3.4764326146184841</v>
      </c>
      <c r="B9396">
        <v>2.0395093993478222</v>
      </c>
    </row>
    <row r="9397" spans="1:2" x14ac:dyDescent="0.25">
      <c r="A9397">
        <v>-3.0244290131083771</v>
      </c>
      <c r="B9397">
        <v>1.3902150686143291</v>
      </c>
    </row>
    <row r="9398" spans="1:2" x14ac:dyDescent="0.25">
      <c r="A9398">
        <v>2.2063246467228068</v>
      </c>
      <c r="B9398">
        <v>1.130740531041218</v>
      </c>
    </row>
    <row r="9399" spans="1:2" x14ac:dyDescent="0.25">
      <c r="A9399">
        <v>-4.4286387463566301</v>
      </c>
      <c r="B9399">
        <v>-1.0635934383280039</v>
      </c>
    </row>
    <row r="9400" spans="1:2" x14ac:dyDescent="0.25">
      <c r="A9400">
        <v>-2.280028226573235</v>
      </c>
      <c r="B9400">
        <v>-0.30526728347283161</v>
      </c>
    </row>
    <row r="9401" spans="1:2" x14ac:dyDescent="0.25">
      <c r="A9401">
        <v>-6.0396060289817379</v>
      </c>
      <c r="B9401">
        <v>1.821425399261986</v>
      </c>
    </row>
    <row r="9402" spans="1:2" x14ac:dyDescent="0.25">
      <c r="A9402">
        <v>-4.1147077732799966</v>
      </c>
      <c r="B9402">
        <v>-1.146219848183778</v>
      </c>
    </row>
    <row r="9403" spans="1:2" x14ac:dyDescent="0.25">
      <c r="A9403">
        <v>1.752167070323903</v>
      </c>
      <c r="B9403">
        <v>0.59619890323688873</v>
      </c>
    </row>
    <row r="9404" spans="1:2" x14ac:dyDescent="0.25">
      <c r="A9404">
        <v>-3.8244988315296018</v>
      </c>
      <c r="B9404">
        <v>-0.51096035481355861</v>
      </c>
    </row>
    <row r="9405" spans="1:2" x14ac:dyDescent="0.25">
      <c r="A9405">
        <v>2.1992033355316369</v>
      </c>
      <c r="B9405">
        <v>9.627951549496383E-2</v>
      </c>
    </row>
    <row r="9406" spans="1:2" x14ac:dyDescent="0.25">
      <c r="A9406">
        <v>1.9976663620645241</v>
      </c>
      <c r="B9406">
        <v>0.87915109257224699</v>
      </c>
    </row>
    <row r="9407" spans="1:2" x14ac:dyDescent="0.25">
      <c r="A9407">
        <v>2.206988498216186</v>
      </c>
      <c r="B9407">
        <v>1.1624255842499109</v>
      </c>
    </row>
    <row r="9408" spans="1:2" x14ac:dyDescent="0.25">
      <c r="A9408">
        <v>-5.5321667923159712</v>
      </c>
      <c r="B9408">
        <v>0.68168548046018851</v>
      </c>
    </row>
    <row r="9409" spans="1:2" x14ac:dyDescent="0.25">
      <c r="A9409">
        <v>1.7059630245054751</v>
      </c>
      <c r="B9409">
        <v>0.37695423153989033</v>
      </c>
    </row>
    <row r="9410" spans="1:2" x14ac:dyDescent="0.25">
      <c r="A9410">
        <v>-3.2406799217411608</v>
      </c>
      <c r="B9410">
        <v>1.183535390609765</v>
      </c>
    </row>
    <row r="9411" spans="1:2" x14ac:dyDescent="0.25">
      <c r="A9411">
        <v>-4.9078871953298551</v>
      </c>
      <c r="B9411">
        <v>0.67563510314082598</v>
      </c>
    </row>
    <row r="9412" spans="1:2" x14ac:dyDescent="0.25">
      <c r="A9412">
        <v>-4.0173291375289404</v>
      </c>
      <c r="B9412">
        <v>-0.73777306526434594</v>
      </c>
    </row>
    <row r="9413" spans="1:2" x14ac:dyDescent="0.25">
      <c r="A9413">
        <v>-2.0776314036768042</v>
      </c>
      <c r="B9413">
        <v>-0.36231073180575901</v>
      </c>
    </row>
    <row r="9414" spans="1:2" x14ac:dyDescent="0.25">
      <c r="A9414">
        <v>-5.8189110944223614</v>
      </c>
      <c r="B9414">
        <v>0.83156437733890864</v>
      </c>
    </row>
    <row r="9415" spans="1:2" x14ac:dyDescent="0.25">
      <c r="A9415">
        <v>-3.1838072281951351</v>
      </c>
      <c r="B9415">
        <v>1.2031429936043161</v>
      </c>
    </row>
    <row r="9416" spans="1:2" x14ac:dyDescent="0.25">
      <c r="A9416">
        <v>4.7378939460027159</v>
      </c>
      <c r="B9416">
        <v>0.23716659248794139</v>
      </c>
    </row>
    <row r="9417" spans="1:2" x14ac:dyDescent="0.25">
      <c r="A9417">
        <v>-6.2126863626907678</v>
      </c>
      <c r="B9417">
        <v>1.821173563971819</v>
      </c>
    </row>
    <row r="9418" spans="1:2" x14ac:dyDescent="0.25">
      <c r="A9418">
        <v>3.5610245695780511</v>
      </c>
      <c r="B9418">
        <v>-3.8836095101948409E-2</v>
      </c>
    </row>
    <row r="9419" spans="1:2" x14ac:dyDescent="0.25">
      <c r="A9419">
        <v>-6.1494943137275104</v>
      </c>
      <c r="B9419">
        <v>2.0020868422014959</v>
      </c>
    </row>
    <row r="9420" spans="1:2" x14ac:dyDescent="0.25">
      <c r="A9420">
        <v>-5.6287608310485124</v>
      </c>
      <c r="B9420">
        <v>2.112763159423058</v>
      </c>
    </row>
    <row r="9421" spans="1:2" x14ac:dyDescent="0.25">
      <c r="A9421">
        <v>-5.4338378094359863</v>
      </c>
      <c r="B9421">
        <v>0.50925075929070562</v>
      </c>
    </row>
    <row r="9422" spans="1:2" x14ac:dyDescent="0.25">
      <c r="A9422">
        <v>-2.7414153973030739</v>
      </c>
      <c r="B9422">
        <v>-0.51021362496470135</v>
      </c>
    </row>
    <row r="9423" spans="1:2" x14ac:dyDescent="0.25">
      <c r="A9423">
        <v>4.9544947089072391</v>
      </c>
      <c r="B9423">
        <v>0.1773890586545134</v>
      </c>
    </row>
    <row r="9424" spans="1:2" x14ac:dyDescent="0.25">
      <c r="A9424">
        <v>-3.092599598479286</v>
      </c>
      <c r="B9424">
        <v>-0.1713161644294596</v>
      </c>
    </row>
    <row r="9425" spans="1:2" x14ac:dyDescent="0.25">
      <c r="A9425">
        <v>-3.3449106128053741</v>
      </c>
      <c r="B9425">
        <v>1.9806897436093129</v>
      </c>
    </row>
    <row r="9426" spans="1:2" x14ac:dyDescent="0.25">
      <c r="A9426">
        <v>-3.0640669800461908</v>
      </c>
      <c r="B9426">
        <v>-0.53291391014445399</v>
      </c>
    </row>
    <row r="9427" spans="1:2" x14ac:dyDescent="0.25">
      <c r="A9427">
        <v>-3.954389379597762</v>
      </c>
      <c r="B9427">
        <v>-0.71556029120816733</v>
      </c>
    </row>
    <row r="9428" spans="1:2" x14ac:dyDescent="0.25">
      <c r="A9428">
        <v>2.0709376071552632</v>
      </c>
      <c r="B9428">
        <v>1.063677632957329</v>
      </c>
    </row>
    <row r="9429" spans="1:2" x14ac:dyDescent="0.25">
      <c r="A9429">
        <v>-1.3576691966158361</v>
      </c>
      <c r="B9429">
        <v>-1.14951279069276</v>
      </c>
    </row>
    <row r="9430" spans="1:2" x14ac:dyDescent="0.25">
      <c r="A9430">
        <v>-4.5010429529583664</v>
      </c>
      <c r="B9430">
        <v>0.65441710014744581</v>
      </c>
    </row>
    <row r="9431" spans="1:2" x14ac:dyDescent="0.25">
      <c r="A9431">
        <v>3.9792605886814898</v>
      </c>
      <c r="B9431">
        <v>1.295154112876056</v>
      </c>
    </row>
    <row r="9432" spans="1:2" x14ac:dyDescent="0.25">
      <c r="A9432">
        <v>-5.6660207265327251</v>
      </c>
      <c r="B9432">
        <v>2.0957682090358838</v>
      </c>
    </row>
    <row r="9433" spans="1:2" x14ac:dyDescent="0.25">
      <c r="A9433">
        <v>5.0185666636067729</v>
      </c>
      <c r="B9433">
        <v>0.49686466054634709</v>
      </c>
    </row>
    <row r="9434" spans="1:2" x14ac:dyDescent="0.25">
      <c r="A9434">
        <v>-1.251402933077411</v>
      </c>
      <c r="B9434">
        <v>-1.896175980595135</v>
      </c>
    </row>
    <row r="9435" spans="1:2" x14ac:dyDescent="0.25">
      <c r="A9435">
        <v>2.8315372819421141</v>
      </c>
      <c r="B9435">
        <v>1.275958951436811</v>
      </c>
    </row>
    <row r="9436" spans="1:2" x14ac:dyDescent="0.25">
      <c r="A9436">
        <v>4.0391665907573868</v>
      </c>
      <c r="B9436">
        <v>0.1472752432260955</v>
      </c>
    </row>
    <row r="9437" spans="1:2" x14ac:dyDescent="0.25">
      <c r="A9437">
        <v>2.553910432021897</v>
      </c>
      <c r="B9437">
        <v>1.3584222359729059</v>
      </c>
    </row>
    <row r="9438" spans="1:2" x14ac:dyDescent="0.25">
      <c r="A9438">
        <v>-1.110145521584885</v>
      </c>
      <c r="B9438">
        <v>-1.423654422563609</v>
      </c>
    </row>
    <row r="9439" spans="1:2" x14ac:dyDescent="0.25">
      <c r="A9439">
        <v>1.479333985261654</v>
      </c>
      <c r="B9439">
        <v>0.67038818577903692</v>
      </c>
    </row>
    <row r="9440" spans="1:2" x14ac:dyDescent="0.25">
      <c r="A9440">
        <v>-4.2557493809251206</v>
      </c>
      <c r="B9440">
        <v>-1.022633141212536</v>
      </c>
    </row>
    <row r="9441" spans="1:2" x14ac:dyDescent="0.25">
      <c r="A9441">
        <v>-3.0778715679189559</v>
      </c>
      <c r="B9441">
        <v>1.235194135381618</v>
      </c>
    </row>
    <row r="9442" spans="1:2" x14ac:dyDescent="0.25">
      <c r="A9442">
        <v>-4.9863340459227681</v>
      </c>
      <c r="B9442">
        <v>2.1135943570657378</v>
      </c>
    </row>
    <row r="9443" spans="1:2" x14ac:dyDescent="0.25">
      <c r="A9443">
        <v>-1.2576054539727859</v>
      </c>
      <c r="B9443">
        <v>-1.292080139327177</v>
      </c>
    </row>
    <row r="9444" spans="1:2" x14ac:dyDescent="0.25">
      <c r="A9444">
        <v>-1.0781301608375049</v>
      </c>
      <c r="B9444">
        <v>-1.909325737943949</v>
      </c>
    </row>
    <row r="9445" spans="1:2" x14ac:dyDescent="0.25">
      <c r="A9445">
        <v>2.1213924624959479</v>
      </c>
      <c r="B9445">
        <v>1.273422645888979</v>
      </c>
    </row>
    <row r="9446" spans="1:2" x14ac:dyDescent="0.25">
      <c r="A9446">
        <v>2.947405188931417</v>
      </c>
      <c r="B9446">
        <v>1.206725227616845</v>
      </c>
    </row>
    <row r="9447" spans="1:2" x14ac:dyDescent="0.25">
      <c r="A9447">
        <v>3.5566434568278429</v>
      </c>
      <c r="B9447">
        <v>1.230170868829082</v>
      </c>
    </row>
    <row r="9448" spans="1:2" x14ac:dyDescent="0.25">
      <c r="A9448">
        <v>-4.6018052539574787</v>
      </c>
      <c r="B9448">
        <v>2.3009656723800131</v>
      </c>
    </row>
    <row r="9449" spans="1:2" x14ac:dyDescent="0.25">
      <c r="A9449">
        <v>-1.225420890653157</v>
      </c>
      <c r="B9449">
        <v>-1.404640900997018</v>
      </c>
    </row>
    <row r="9450" spans="1:2" x14ac:dyDescent="0.25">
      <c r="A9450">
        <v>-1.7850189303190649</v>
      </c>
      <c r="B9450">
        <v>-0.57215605543169801</v>
      </c>
    </row>
    <row r="9451" spans="1:2" x14ac:dyDescent="0.25">
      <c r="A9451">
        <v>-5.8916866408402706</v>
      </c>
      <c r="B9451">
        <v>2.016709197560433</v>
      </c>
    </row>
    <row r="9452" spans="1:2" x14ac:dyDescent="0.25">
      <c r="A9452">
        <v>-4.5444113955509273</v>
      </c>
      <c r="B9452">
        <v>-1.4673110125528781</v>
      </c>
    </row>
    <row r="9453" spans="1:2" x14ac:dyDescent="0.25">
      <c r="A9453">
        <v>3.470441031806538</v>
      </c>
      <c r="B9453">
        <v>-0.1459990922027328</v>
      </c>
    </row>
    <row r="9454" spans="1:2" x14ac:dyDescent="0.25">
      <c r="A9454">
        <v>1.7679709468995599</v>
      </c>
      <c r="B9454">
        <v>0.30944730666176318</v>
      </c>
    </row>
    <row r="9455" spans="1:2" x14ac:dyDescent="0.25">
      <c r="A9455">
        <v>-5.8747413848640972</v>
      </c>
      <c r="B9455">
        <v>1.0116038882232361</v>
      </c>
    </row>
    <row r="9456" spans="1:2" x14ac:dyDescent="0.25">
      <c r="A9456">
        <v>-4.5995524756444279</v>
      </c>
      <c r="B9456">
        <v>2.1322310824053829</v>
      </c>
    </row>
    <row r="9457" spans="1:2" x14ac:dyDescent="0.25">
      <c r="A9457">
        <v>-2.3077985268397079</v>
      </c>
      <c r="B9457">
        <v>-0.33005363072899341</v>
      </c>
    </row>
    <row r="9458" spans="1:2" x14ac:dyDescent="0.25">
      <c r="A9458">
        <v>5.0477897764611619</v>
      </c>
      <c r="B9458">
        <v>1.0118668945852289</v>
      </c>
    </row>
    <row r="9459" spans="1:2" x14ac:dyDescent="0.25">
      <c r="A9459">
        <v>-4.9753117089706631</v>
      </c>
      <c r="B9459">
        <v>0.71016472815190979</v>
      </c>
    </row>
    <row r="9460" spans="1:2" x14ac:dyDescent="0.25">
      <c r="A9460">
        <v>-4.2106303222956569</v>
      </c>
      <c r="B9460">
        <v>-1.366598065365648</v>
      </c>
    </row>
    <row r="9461" spans="1:2" x14ac:dyDescent="0.25">
      <c r="A9461">
        <v>-1.976673736971567</v>
      </c>
      <c r="B9461">
        <v>-0.46376043274764989</v>
      </c>
    </row>
    <row r="9462" spans="1:2" x14ac:dyDescent="0.25">
      <c r="A9462">
        <v>-4.1579908303104576</v>
      </c>
      <c r="B9462">
        <v>-1.0085525328232381</v>
      </c>
    </row>
    <row r="9463" spans="1:2" x14ac:dyDescent="0.25">
      <c r="A9463">
        <v>-3.3689028362829658</v>
      </c>
      <c r="B9463">
        <v>1.12314601325464</v>
      </c>
    </row>
    <row r="9464" spans="1:2" x14ac:dyDescent="0.25">
      <c r="A9464">
        <v>-3.965537774118534</v>
      </c>
      <c r="B9464">
        <v>0.65029647290218806</v>
      </c>
    </row>
    <row r="9465" spans="1:2" x14ac:dyDescent="0.25">
      <c r="A9465">
        <v>-2.9779353149947458</v>
      </c>
      <c r="B9465">
        <v>-0.14048665160466209</v>
      </c>
    </row>
    <row r="9466" spans="1:2" x14ac:dyDescent="0.25">
      <c r="A9466">
        <v>-3.3871981484951821</v>
      </c>
      <c r="B9466">
        <v>-0.23820261425419131</v>
      </c>
    </row>
    <row r="9467" spans="1:2" x14ac:dyDescent="0.25">
      <c r="A9467">
        <v>-4.2653229943418012</v>
      </c>
      <c r="B9467">
        <v>0.61910924000830303</v>
      </c>
    </row>
    <row r="9468" spans="1:2" x14ac:dyDescent="0.25">
      <c r="A9468">
        <v>2.10975414184571</v>
      </c>
      <c r="B9468">
        <v>0.1460213949400945</v>
      </c>
    </row>
    <row r="9469" spans="1:2" x14ac:dyDescent="0.25">
      <c r="A9469">
        <v>1.760535873028328</v>
      </c>
      <c r="B9469">
        <v>0.86312513920585254</v>
      </c>
    </row>
    <row r="9470" spans="1:2" x14ac:dyDescent="0.25">
      <c r="A9470">
        <v>4.4701651131878162</v>
      </c>
      <c r="B9470">
        <v>1.1626047858087429</v>
      </c>
    </row>
    <row r="9471" spans="1:2" x14ac:dyDescent="0.25">
      <c r="A9471">
        <v>2.4192037692651409</v>
      </c>
      <c r="B9471">
        <v>-2.9638016767385419E-2</v>
      </c>
    </row>
    <row r="9472" spans="1:2" x14ac:dyDescent="0.25">
      <c r="A9472">
        <v>5.0260700125659881</v>
      </c>
      <c r="B9472">
        <v>0.52930317197948962</v>
      </c>
    </row>
    <row r="9473" spans="1:2" x14ac:dyDescent="0.25">
      <c r="A9473">
        <v>-5.6314535947723794</v>
      </c>
      <c r="B9473">
        <v>0.71289994208314733</v>
      </c>
    </row>
    <row r="9474" spans="1:2" x14ac:dyDescent="0.25">
      <c r="A9474">
        <v>3.7273401612256061</v>
      </c>
      <c r="B9474">
        <v>2.522796680612183E-2</v>
      </c>
    </row>
    <row r="9475" spans="1:2" x14ac:dyDescent="0.25">
      <c r="A9475">
        <v>-4.8033524941425094</v>
      </c>
      <c r="B9475">
        <v>2.0395360729562801</v>
      </c>
    </row>
    <row r="9476" spans="1:2" x14ac:dyDescent="0.25">
      <c r="A9476">
        <v>-2.1823113717636171</v>
      </c>
      <c r="B9476">
        <v>-0.14990878979500419</v>
      </c>
    </row>
    <row r="9477" spans="1:2" x14ac:dyDescent="0.25">
      <c r="A9477">
        <v>4.9603699026780079</v>
      </c>
      <c r="B9477">
        <v>0.53509123858502605</v>
      </c>
    </row>
    <row r="9478" spans="1:2" x14ac:dyDescent="0.25">
      <c r="A9478">
        <v>-5.2535643557070184</v>
      </c>
      <c r="B9478">
        <v>2.165447922437429</v>
      </c>
    </row>
    <row r="9479" spans="1:2" x14ac:dyDescent="0.25">
      <c r="A9479">
        <v>2.0011356480296518</v>
      </c>
      <c r="B9479">
        <v>1.087992903456088</v>
      </c>
    </row>
    <row r="9480" spans="1:2" x14ac:dyDescent="0.25">
      <c r="A9480">
        <v>5.1482877618883576</v>
      </c>
      <c r="B9480">
        <v>0.5538804121859402</v>
      </c>
    </row>
    <row r="9481" spans="1:2" x14ac:dyDescent="0.25">
      <c r="A9481">
        <v>2.228778616214639</v>
      </c>
      <c r="B9481">
        <v>0.1657589972184958</v>
      </c>
    </row>
    <row r="9482" spans="1:2" x14ac:dyDescent="0.25">
      <c r="A9482">
        <v>-4.1496320353331004</v>
      </c>
      <c r="B9482">
        <v>-1.0616746064853739</v>
      </c>
    </row>
    <row r="9483" spans="1:2" x14ac:dyDescent="0.25">
      <c r="A9483">
        <v>-3.0066859818961111</v>
      </c>
      <c r="B9483">
        <v>1.5629551650280331</v>
      </c>
    </row>
    <row r="9484" spans="1:2" x14ac:dyDescent="0.25">
      <c r="A9484">
        <v>-3.4465786755066889</v>
      </c>
      <c r="B9484">
        <v>1.968689049390242</v>
      </c>
    </row>
    <row r="9485" spans="1:2" x14ac:dyDescent="0.25">
      <c r="A9485">
        <v>-1.6216072457235731</v>
      </c>
      <c r="B9485">
        <v>-0.68598475728876829</v>
      </c>
    </row>
    <row r="9486" spans="1:2" x14ac:dyDescent="0.25">
      <c r="A9486">
        <v>-3.512632388736237</v>
      </c>
      <c r="B9486">
        <v>-0.17811014591462929</v>
      </c>
    </row>
    <row r="9487" spans="1:2" x14ac:dyDescent="0.25">
      <c r="A9487">
        <v>-4.7987994880481502</v>
      </c>
      <c r="B9487">
        <v>0.62447646002083801</v>
      </c>
    </row>
    <row r="9488" spans="1:2" x14ac:dyDescent="0.25">
      <c r="A9488">
        <v>-1.7410092592801441</v>
      </c>
      <c r="B9488">
        <v>-0.5856312791869287</v>
      </c>
    </row>
    <row r="9489" spans="1:2" x14ac:dyDescent="0.25">
      <c r="A9489">
        <v>-3.2650371715936131</v>
      </c>
      <c r="B9489">
        <v>1.78152023930362</v>
      </c>
    </row>
    <row r="9490" spans="1:2" x14ac:dyDescent="0.25">
      <c r="A9490">
        <v>4.4132225987031859</v>
      </c>
      <c r="B9490">
        <v>1.070533586231085</v>
      </c>
    </row>
    <row r="9491" spans="1:2" x14ac:dyDescent="0.25">
      <c r="A9491">
        <v>1.946747892059159</v>
      </c>
      <c r="B9491">
        <v>0.1575157116969115</v>
      </c>
    </row>
    <row r="9492" spans="1:2" x14ac:dyDescent="0.25">
      <c r="A9492">
        <v>-3.532509734770255</v>
      </c>
      <c r="B9492">
        <v>-0.40877669406842898</v>
      </c>
    </row>
    <row r="9493" spans="1:2" x14ac:dyDescent="0.25">
      <c r="A9493">
        <v>-5.0018347607750364</v>
      </c>
      <c r="B9493">
        <v>0.6843077467667622</v>
      </c>
    </row>
    <row r="9494" spans="1:2" x14ac:dyDescent="0.25">
      <c r="A9494">
        <v>4.7750075499765332</v>
      </c>
      <c r="B9494">
        <v>0.29446280122162077</v>
      </c>
    </row>
    <row r="9495" spans="1:2" x14ac:dyDescent="0.25">
      <c r="A9495">
        <v>1.5338644689205649</v>
      </c>
      <c r="B9495">
        <v>0.55780332071510796</v>
      </c>
    </row>
    <row r="9496" spans="1:2" x14ac:dyDescent="0.25">
      <c r="A9496">
        <v>-6.1859969949424389</v>
      </c>
      <c r="B9496">
        <v>1.0977638379638659</v>
      </c>
    </row>
    <row r="9497" spans="1:2" x14ac:dyDescent="0.25">
      <c r="A9497">
        <v>2.1824761309863372</v>
      </c>
      <c r="B9497">
        <v>1.0681164777430849</v>
      </c>
    </row>
    <row r="9498" spans="1:2" x14ac:dyDescent="0.25">
      <c r="A9498">
        <v>-4.383228931003222</v>
      </c>
      <c r="B9498">
        <v>-1.1067929638534999</v>
      </c>
    </row>
    <row r="9499" spans="1:2" x14ac:dyDescent="0.25">
      <c r="A9499">
        <v>3.0370040614475471</v>
      </c>
      <c r="B9499">
        <v>-9.0566312558162609E-2</v>
      </c>
    </row>
    <row r="9500" spans="1:2" x14ac:dyDescent="0.25">
      <c r="A9500">
        <v>-4.9936512156163726</v>
      </c>
      <c r="B9500">
        <v>0.6193050240655833</v>
      </c>
    </row>
    <row r="9501" spans="1:2" x14ac:dyDescent="0.25">
      <c r="A9501">
        <v>-1.2323147294576859</v>
      </c>
      <c r="B9501">
        <v>-1.312965991068775</v>
      </c>
    </row>
    <row r="9502" spans="1:2" x14ac:dyDescent="0.25">
      <c r="A9502">
        <v>-4.4342926021272024</v>
      </c>
      <c r="B9502">
        <v>0.47926810049414048</v>
      </c>
    </row>
    <row r="9503" spans="1:2" x14ac:dyDescent="0.25">
      <c r="A9503">
        <v>-4.4143199572825367</v>
      </c>
      <c r="B9503">
        <v>-1.6014965246105071</v>
      </c>
    </row>
    <row r="9504" spans="1:2" x14ac:dyDescent="0.25">
      <c r="A9504">
        <v>-4.164067647561521</v>
      </c>
      <c r="B9504">
        <v>2.2455099451686231</v>
      </c>
    </row>
    <row r="9505" spans="1:2" x14ac:dyDescent="0.25">
      <c r="A9505">
        <v>1.5904684561559661</v>
      </c>
      <c r="B9505">
        <v>0.87200288091288769</v>
      </c>
    </row>
    <row r="9506" spans="1:2" x14ac:dyDescent="0.25">
      <c r="A9506">
        <v>1.5214823694696371</v>
      </c>
      <c r="B9506">
        <v>0.63528591148904634</v>
      </c>
    </row>
    <row r="9507" spans="1:2" x14ac:dyDescent="0.25">
      <c r="A9507">
        <v>-5.6571817748314652</v>
      </c>
      <c r="B9507">
        <v>0.64733480038100522</v>
      </c>
    </row>
    <row r="9508" spans="1:2" x14ac:dyDescent="0.25">
      <c r="A9508">
        <v>4.6916609655562498</v>
      </c>
      <c r="B9508">
        <v>1.015714673654643</v>
      </c>
    </row>
    <row r="9509" spans="1:2" x14ac:dyDescent="0.25">
      <c r="A9509">
        <v>2.1096234425963321</v>
      </c>
      <c r="B9509">
        <v>1.178377338821144</v>
      </c>
    </row>
    <row r="9510" spans="1:2" x14ac:dyDescent="0.25">
      <c r="A9510">
        <v>3.6677584321871941</v>
      </c>
      <c r="B9510">
        <v>1.2610239949137381</v>
      </c>
    </row>
    <row r="9511" spans="1:2" x14ac:dyDescent="0.25">
      <c r="A9511">
        <v>-6.271743528778007</v>
      </c>
      <c r="B9511">
        <v>1.7579374758766531</v>
      </c>
    </row>
    <row r="9512" spans="1:2" x14ac:dyDescent="0.25">
      <c r="A9512">
        <v>1.570705279024126</v>
      </c>
      <c r="B9512">
        <v>0.47798391449862149</v>
      </c>
    </row>
    <row r="9513" spans="1:2" x14ac:dyDescent="0.25">
      <c r="A9513">
        <v>2.0515126441178171</v>
      </c>
      <c r="B9513">
        <v>0.32096644303058708</v>
      </c>
    </row>
    <row r="9514" spans="1:2" x14ac:dyDescent="0.25">
      <c r="A9514">
        <v>2.381936652289065</v>
      </c>
      <c r="B9514">
        <v>-6.2263380762293978E-2</v>
      </c>
    </row>
    <row r="9515" spans="1:2" x14ac:dyDescent="0.25">
      <c r="A9515">
        <v>3.5732003098342959</v>
      </c>
      <c r="B9515">
        <v>1.3209532018267469</v>
      </c>
    </row>
    <row r="9516" spans="1:2" x14ac:dyDescent="0.25">
      <c r="A9516">
        <v>2.4991669605420119</v>
      </c>
      <c r="B9516">
        <v>1.0963388098438269</v>
      </c>
    </row>
    <row r="9517" spans="1:2" x14ac:dyDescent="0.25">
      <c r="A9517">
        <v>-1.220053828460786</v>
      </c>
      <c r="B9517">
        <v>-1.2273405266488371</v>
      </c>
    </row>
    <row r="9518" spans="1:2" x14ac:dyDescent="0.25">
      <c r="A9518">
        <v>4.8119121299747256</v>
      </c>
      <c r="B9518">
        <v>0.72589436650585204</v>
      </c>
    </row>
    <row r="9519" spans="1:2" x14ac:dyDescent="0.25">
      <c r="A9519">
        <v>-1.2939492091647391</v>
      </c>
      <c r="B9519">
        <v>-1.048556735592362</v>
      </c>
    </row>
    <row r="9520" spans="1:2" x14ac:dyDescent="0.25">
      <c r="A9520">
        <v>-4.030568388030181</v>
      </c>
      <c r="B9520">
        <v>-1.0570565221604959</v>
      </c>
    </row>
    <row r="9521" spans="1:2" x14ac:dyDescent="0.25">
      <c r="A9521">
        <v>-4.4523290497881627</v>
      </c>
      <c r="B9521">
        <v>-1.635715618822621</v>
      </c>
    </row>
    <row r="9522" spans="1:2" x14ac:dyDescent="0.25">
      <c r="A9522">
        <v>-3.279093077009215</v>
      </c>
      <c r="B9522">
        <v>1.2352645165421141</v>
      </c>
    </row>
    <row r="9523" spans="1:2" x14ac:dyDescent="0.25">
      <c r="A9523">
        <v>3.2438969324780418</v>
      </c>
      <c r="B9523">
        <v>-1.5818384688771059E-2</v>
      </c>
    </row>
    <row r="9524" spans="1:2" x14ac:dyDescent="0.25">
      <c r="A9524">
        <v>4.123125159128465</v>
      </c>
      <c r="B9524">
        <v>1.2465066757778649</v>
      </c>
    </row>
    <row r="9525" spans="1:2" x14ac:dyDescent="0.25">
      <c r="A9525">
        <v>-3.5586639375977058</v>
      </c>
      <c r="B9525">
        <v>2.020925082712099</v>
      </c>
    </row>
    <row r="9526" spans="1:2" x14ac:dyDescent="0.25">
      <c r="A9526">
        <v>-1.0474575967751241</v>
      </c>
      <c r="B9526">
        <v>-2.0152933162088971</v>
      </c>
    </row>
    <row r="9527" spans="1:2" x14ac:dyDescent="0.25">
      <c r="A9527">
        <v>-3.185369782662649</v>
      </c>
      <c r="B9527">
        <v>0.94114243499039629</v>
      </c>
    </row>
    <row r="9528" spans="1:2" x14ac:dyDescent="0.25">
      <c r="A9528">
        <v>-4.0189691696546728</v>
      </c>
      <c r="B9528">
        <v>0.77807233987132274</v>
      </c>
    </row>
    <row r="9529" spans="1:2" x14ac:dyDescent="0.25">
      <c r="A9529">
        <v>-1.4768880684879091</v>
      </c>
      <c r="B9529">
        <v>-1.058340860815282</v>
      </c>
    </row>
    <row r="9530" spans="1:2" x14ac:dyDescent="0.25">
      <c r="A9530">
        <v>-4.3393680611137828</v>
      </c>
      <c r="B9530">
        <v>0.62069881953477057</v>
      </c>
    </row>
    <row r="9531" spans="1:2" x14ac:dyDescent="0.25">
      <c r="A9531">
        <v>-3.9422137321662438</v>
      </c>
      <c r="B9531">
        <v>0.79130269199145198</v>
      </c>
    </row>
    <row r="9532" spans="1:2" x14ac:dyDescent="0.25">
      <c r="A9532">
        <v>-4.0282413601698206</v>
      </c>
      <c r="B9532">
        <v>-0.49428361820999428</v>
      </c>
    </row>
    <row r="9533" spans="1:2" x14ac:dyDescent="0.25">
      <c r="A9533">
        <v>1.8624586769734319</v>
      </c>
      <c r="B9533">
        <v>0.98563825551582973</v>
      </c>
    </row>
    <row r="9534" spans="1:2" x14ac:dyDescent="0.25">
      <c r="A9534">
        <v>-4.2166649692258273</v>
      </c>
      <c r="B9534">
        <v>-0.80514451080976035</v>
      </c>
    </row>
    <row r="9535" spans="1:2" x14ac:dyDescent="0.25">
      <c r="A9535">
        <v>-5.2402767511274071</v>
      </c>
      <c r="B9535">
        <v>2.160732347327929</v>
      </c>
    </row>
    <row r="9536" spans="1:2" x14ac:dyDescent="0.25">
      <c r="A9536">
        <v>-3.7768564122934731</v>
      </c>
      <c r="B9536">
        <v>2.2403723217165741</v>
      </c>
    </row>
    <row r="9537" spans="1:2" x14ac:dyDescent="0.25">
      <c r="A9537">
        <v>-2.5888962601975232</v>
      </c>
      <c r="B9537">
        <v>-0.2133897706077155</v>
      </c>
    </row>
    <row r="9538" spans="1:2" x14ac:dyDescent="0.25">
      <c r="A9538">
        <v>-6.4065635226989839</v>
      </c>
      <c r="B9538">
        <v>1.6630905655378989</v>
      </c>
    </row>
    <row r="9539" spans="1:2" x14ac:dyDescent="0.25">
      <c r="A9539">
        <v>-6.2250438487419659</v>
      </c>
      <c r="B9539">
        <v>1.4437621340083591</v>
      </c>
    </row>
    <row r="9540" spans="1:2" x14ac:dyDescent="0.25">
      <c r="A9540">
        <v>1.5227990554874891</v>
      </c>
      <c r="B9540">
        <v>0.88158376143799311</v>
      </c>
    </row>
    <row r="9541" spans="1:2" x14ac:dyDescent="0.25">
      <c r="A9541">
        <v>5.1378116801348783</v>
      </c>
      <c r="B9541">
        <v>0.58458796581255512</v>
      </c>
    </row>
    <row r="9542" spans="1:2" x14ac:dyDescent="0.25">
      <c r="A9542">
        <v>4.964986770254165</v>
      </c>
      <c r="B9542">
        <v>0.66604796707103986</v>
      </c>
    </row>
    <row r="9543" spans="1:2" x14ac:dyDescent="0.25">
      <c r="A9543">
        <v>4.9813687176250507</v>
      </c>
      <c r="B9543">
        <v>0.84985237275671777</v>
      </c>
    </row>
    <row r="9544" spans="1:2" x14ac:dyDescent="0.25">
      <c r="A9544">
        <v>3.6410083606411781</v>
      </c>
      <c r="B9544">
        <v>-0.1030240796697042</v>
      </c>
    </row>
    <row r="9545" spans="1:2" x14ac:dyDescent="0.25">
      <c r="A9545">
        <v>2.8513904926229201</v>
      </c>
      <c r="B9545">
        <v>-2.5137613118060839E-2</v>
      </c>
    </row>
    <row r="9546" spans="1:2" x14ac:dyDescent="0.25">
      <c r="A9546">
        <v>-3.5918144808051178</v>
      </c>
      <c r="B9546">
        <v>-0.49715988541470302</v>
      </c>
    </row>
    <row r="9547" spans="1:2" x14ac:dyDescent="0.25">
      <c r="A9547">
        <v>-5.4527535569659236</v>
      </c>
      <c r="B9547">
        <v>0.71948418172611994</v>
      </c>
    </row>
    <row r="9548" spans="1:2" x14ac:dyDescent="0.25">
      <c r="A9548">
        <v>-2.9555872321807741</v>
      </c>
      <c r="B9548">
        <v>1.073697794351431</v>
      </c>
    </row>
    <row r="9549" spans="1:2" x14ac:dyDescent="0.25">
      <c r="A9549">
        <v>5.1254151180064769</v>
      </c>
      <c r="B9549">
        <v>0.62363042612726416</v>
      </c>
    </row>
    <row r="9550" spans="1:2" x14ac:dyDescent="0.25">
      <c r="A9550">
        <v>4.7670485602765176</v>
      </c>
      <c r="B9550">
        <v>1.0271535239305229</v>
      </c>
    </row>
    <row r="9551" spans="1:2" x14ac:dyDescent="0.25">
      <c r="A9551">
        <v>1.69409867227171</v>
      </c>
      <c r="B9551">
        <v>0.48911128609116589</v>
      </c>
    </row>
    <row r="9552" spans="1:2" x14ac:dyDescent="0.25">
      <c r="A9552">
        <v>-4.5497368246546728</v>
      </c>
      <c r="B9552">
        <v>-1.596230635124416</v>
      </c>
    </row>
    <row r="9553" spans="1:2" x14ac:dyDescent="0.25">
      <c r="A9553">
        <v>-3.0488651483645342</v>
      </c>
      <c r="B9553">
        <v>-0.11403356239759629</v>
      </c>
    </row>
    <row r="9554" spans="1:2" x14ac:dyDescent="0.25">
      <c r="A9554">
        <v>-6.0517657450788374</v>
      </c>
      <c r="B9554">
        <v>1.177623923054717</v>
      </c>
    </row>
    <row r="9555" spans="1:2" x14ac:dyDescent="0.25">
      <c r="A9555">
        <v>4.5598531059323602</v>
      </c>
      <c r="B9555">
        <v>0.98613357214539477</v>
      </c>
    </row>
    <row r="9556" spans="1:2" x14ac:dyDescent="0.25">
      <c r="A9556">
        <v>-3.4665567088488278</v>
      </c>
      <c r="B9556">
        <v>-0.48265890482125751</v>
      </c>
    </row>
    <row r="9557" spans="1:2" x14ac:dyDescent="0.25">
      <c r="A9557">
        <v>-5.0203503626481156</v>
      </c>
      <c r="B9557">
        <v>2.2145729257326958</v>
      </c>
    </row>
    <row r="9558" spans="1:2" x14ac:dyDescent="0.25">
      <c r="A9558">
        <v>-1.5175681676218931</v>
      </c>
      <c r="B9558">
        <v>-1.5097822927308691</v>
      </c>
    </row>
    <row r="9559" spans="1:2" x14ac:dyDescent="0.25">
      <c r="A9559">
        <v>-1.8961316698068109</v>
      </c>
      <c r="B9559">
        <v>-0.542077378669378</v>
      </c>
    </row>
    <row r="9560" spans="1:2" x14ac:dyDescent="0.25">
      <c r="A9560">
        <v>-4.5108392537045576</v>
      </c>
      <c r="B9560">
        <v>-1.8743292764263759</v>
      </c>
    </row>
    <row r="9561" spans="1:2" x14ac:dyDescent="0.25">
      <c r="A9561">
        <v>1.609346660876684</v>
      </c>
      <c r="B9561">
        <v>0.43527212981757563</v>
      </c>
    </row>
    <row r="9562" spans="1:2" x14ac:dyDescent="0.25">
      <c r="A9562">
        <v>-4.2322674675812166</v>
      </c>
      <c r="B9562">
        <v>-1.3257631956836511</v>
      </c>
    </row>
    <row r="9563" spans="1:2" x14ac:dyDescent="0.25">
      <c r="A9563">
        <v>-3.3269287086065749</v>
      </c>
      <c r="B9563">
        <v>-0.47982765513258241</v>
      </c>
    </row>
    <row r="9564" spans="1:2" x14ac:dyDescent="0.25">
      <c r="A9564">
        <v>-3.0475942378751131</v>
      </c>
      <c r="B9564">
        <v>1.317392682897369</v>
      </c>
    </row>
    <row r="9565" spans="1:2" x14ac:dyDescent="0.25">
      <c r="A9565">
        <v>-6.2671541545562874</v>
      </c>
      <c r="B9565">
        <v>1.6497858966386101</v>
      </c>
    </row>
    <row r="9566" spans="1:2" x14ac:dyDescent="0.25">
      <c r="A9566">
        <v>5.0988133235749196</v>
      </c>
      <c r="B9566">
        <v>0.78246369365552182</v>
      </c>
    </row>
    <row r="9567" spans="1:2" x14ac:dyDescent="0.25">
      <c r="A9567">
        <v>4.2570823526951767</v>
      </c>
      <c r="B9567">
        <v>1.14238097483804</v>
      </c>
    </row>
    <row r="9568" spans="1:2" x14ac:dyDescent="0.25">
      <c r="A9568">
        <v>-1.4513774819227649</v>
      </c>
      <c r="B9568">
        <v>-1.147498844174903</v>
      </c>
    </row>
    <row r="9569" spans="1:2" x14ac:dyDescent="0.25">
      <c r="A9569">
        <v>3.9900786714515819</v>
      </c>
      <c r="B9569">
        <v>6.3951007837833918E-2</v>
      </c>
    </row>
    <row r="9570" spans="1:2" x14ac:dyDescent="0.25">
      <c r="A9570">
        <v>-4.0561678953936671</v>
      </c>
      <c r="B9570">
        <v>0.46500179809547532</v>
      </c>
    </row>
    <row r="9571" spans="1:2" x14ac:dyDescent="0.25">
      <c r="A9571">
        <v>-3.551451789643985</v>
      </c>
      <c r="B9571">
        <v>0.84917058843423388</v>
      </c>
    </row>
    <row r="9572" spans="1:2" x14ac:dyDescent="0.25">
      <c r="A9572">
        <v>-2.9248302810733131</v>
      </c>
      <c r="B9572">
        <v>-0.36656242904295477</v>
      </c>
    </row>
    <row r="9573" spans="1:2" x14ac:dyDescent="0.25">
      <c r="A9573">
        <v>3.04921053633073</v>
      </c>
      <c r="B9573">
        <v>1.203271410727933</v>
      </c>
    </row>
    <row r="9574" spans="1:2" x14ac:dyDescent="0.25">
      <c r="A9574">
        <v>-3.498063761223853</v>
      </c>
      <c r="B9574">
        <v>1.937700421300431</v>
      </c>
    </row>
    <row r="9575" spans="1:2" x14ac:dyDescent="0.25">
      <c r="A9575">
        <v>-4.3295187308751526</v>
      </c>
      <c r="B9575">
        <v>-1.4260266271713411</v>
      </c>
    </row>
    <row r="9576" spans="1:2" x14ac:dyDescent="0.25">
      <c r="A9576">
        <v>-5.7473982193974917</v>
      </c>
      <c r="B9576">
        <v>0.83510760699160524</v>
      </c>
    </row>
    <row r="9577" spans="1:2" x14ac:dyDescent="0.25">
      <c r="A9577">
        <v>4.9933901755675496</v>
      </c>
      <c r="B9577">
        <v>0.47742643987105771</v>
      </c>
    </row>
    <row r="9578" spans="1:2" x14ac:dyDescent="0.25">
      <c r="A9578">
        <v>-1.253170239086399</v>
      </c>
      <c r="B9578">
        <v>-1.6303720355194851</v>
      </c>
    </row>
    <row r="9579" spans="1:2" x14ac:dyDescent="0.25">
      <c r="A9579">
        <v>-4.4603592263558376</v>
      </c>
      <c r="B9579">
        <v>-1.6149852386221311</v>
      </c>
    </row>
    <row r="9580" spans="1:2" x14ac:dyDescent="0.25">
      <c r="A9580">
        <v>-1.3665968889459259</v>
      </c>
      <c r="B9580">
        <v>-0.97455966843212738</v>
      </c>
    </row>
    <row r="9581" spans="1:2" x14ac:dyDescent="0.25">
      <c r="A9581">
        <v>5.0084430230904298</v>
      </c>
      <c r="B9581">
        <v>0.36157983173452207</v>
      </c>
    </row>
    <row r="9582" spans="1:2" x14ac:dyDescent="0.25">
      <c r="A9582">
        <v>1.5089429917085291</v>
      </c>
      <c r="B9582">
        <v>0.72172948313865737</v>
      </c>
    </row>
    <row r="9583" spans="1:2" x14ac:dyDescent="0.25">
      <c r="A9583">
        <v>-2.9577379251060232</v>
      </c>
      <c r="B9583">
        <v>-0.411400959755855</v>
      </c>
    </row>
    <row r="9584" spans="1:2" x14ac:dyDescent="0.25">
      <c r="A9584">
        <v>-1.1974903411218141</v>
      </c>
      <c r="B9584">
        <v>-1.703777278796279</v>
      </c>
    </row>
    <row r="9585" spans="1:2" x14ac:dyDescent="0.25">
      <c r="A9585">
        <v>-1.308984772563309</v>
      </c>
      <c r="B9585">
        <v>-1.8070047124368469</v>
      </c>
    </row>
    <row r="9586" spans="1:2" x14ac:dyDescent="0.25">
      <c r="A9586">
        <v>1.6823541989454069</v>
      </c>
      <c r="B9586">
        <v>0.8385977134806325</v>
      </c>
    </row>
    <row r="9587" spans="1:2" x14ac:dyDescent="0.25">
      <c r="A9587">
        <v>1.395617294054615</v>
      </c>
      <c r="B9587">
        <v>0.83759134942222735</v>
      </c>
    </row>
    <row r="9588" spans="1:2" x14ac:dyDescent="0.25">
      <c r="A9588">
        <v>-1.1731722201835899</v>
      </c>
      <c r="B9588">
        <v>-1.6102803501941541</v>
      </c>
    </row>
    <row r="9589" spans="1:2" x14ac:dyDescent="0.25">
      <c r="A9589">
        <v>4.4652589855686502</v>
      </c>
      <c r="B9589">
        <v>1.0747347367772759</v>
      </c>
    </row>
    <row r="9590" spans="1:2" x14ac:dyDescent="0.25">
      <c r="A9590">
        <v>-4.0680755014642482</v>
      </c>
      <c r="B9590">
        <v>2.1337366523409549</v>
      </c>
    </row>
    <row r="9591" spans="1:2" x14ac:dyDescent="0.25">
      <c r="A9591">
        <v>4.7046830184763051</v>
      </c>
      <c r="B9591">
        <v>0.35145107127410791</v>
      </c>
    </row>
    <row r="9592" spans="1:2" x14ac:dyDescent="0.25">
      <c r="A9592">
        <v>2.845604888875461</v>
      </c>
      <c r="B9592">
        <v>7.7447616693458898E-2</v>
      </c>
    </row>
    <row r="9593" spans="1:2" x14ac:dyDescent="0.25">
      <c r="A9593">
        <v>-2.9069350426381679</v>
      </c>
      <c r="B9593">
        <v>1.3166557544235911</v>
      </c>
    </row>
    <row r="9594" spans="1:2" x14ac:dyDescent="0.25">
      <c r="A9594">
        <v>4.43240700052064</v>
      </c>
      <c r="B9594">
        <v>1.178791642042428</v>
      </c>
    </row>
    <row r="9595" spans="1:2" x14ac:dyDescent="0.25">
      <c r="A9595">
        <v>3.662992194416355</v>
      </c>
      <c r="B9595">
        <v>-3.3528880664938092E-3</v>
      </c>
    </row>
    <row r="9596" spans="1:2" x14ac:dyDescent="0.25">
      <c r="A9596">
        <v>3.808812786153962</v>
      </c>
      <c r="B9596">
        <v>1.375235405500046</v>
      </c>
    </row>
    <row r="9597" spans="1:2" x14ac:dyDescent="0.25">
      <c r="A9597">
        <v>-2.8255494644777852</v>
      </c>
      <c r="B9597">
        <v>-0.3197532358240931</v>
      </c>
    </row>
    <row r="9598" spans="1:2" x14ac:dyDescent="0.25">
      <c r="A9598">
        <v>-6.3834760922942326</v>
      </c>
      <c r="B9598">
        <v>1.637626015958739</v>
      </c>
    </row>
    <row r="9599" spans="1:2" x14ac:dyDescent="0.25">
      <c r="A9599">
        <v>-5.4417694625045003</v>
      </c>
      <c r="B9599">
        <v>0.66342149277879969</v>
      </c>
    </row>
    <row r="9600" spans="1:2" x14ac:dyDescent="0.25">
      <c r="A9600">
        <v>3.4671158924100371</v>
      </c>
      <c r="B9600">
        <v>-1.4012509656971541E-2</v>
      </c>
    </row>
    <row r="9601" spans="1:2" x14ac:dyDescent="0.25">
      <c r="A9601">
        <v>-1.9490890673817121</v>
      </c>
      <c r="B9601">
        <v>-0.41906555075404278</v>
      </c>
    </row>
    <row r="9602" spans="1:2" x14ac:dyDescent="0.25">
      <c r="A9602">
        <v>-4.4481575080428373</v>
      </c>
      <c r="B9602">
        <v>-1.883754313718415</v>
      </c>
    </row>
    <row r="9603" spans="1:2" x14ac:dyDescent="0.25">
      <c r="A9603">
        <v>3.6275038334420109</v>
      </c>
      <c r="B9603">
        <v>6.3579628423056755E-2</v>
      </c>
    </row>
    <row r="9604" spans="1:2" x14ac:dyDescent="0.25">
      <c r="A9604">
        <v>-4.4390522864909494</v>
      </c>
      <c r="B9604">
        <v>-1.472277097088629</v>
      </c>
    </row>
    <row r="9605" spans="1:2" x14ac:dyDescent="0.25">
      <c r="A9605">
        <v>-1.908263982289697</v>
      </c>
      <c r="B9605">
        <v>-0.7400906419818718</v>
      </c>
    </row>
    <row r="9606" spans="1:2" x14ac:dyDescent="0.25">
      <c r="A9606">
        <v>1.3517610011467831</v>
      </c>
      <c r="B9606">
        <v>0.68443731964978816</v>
      </c>
    </row>
    <row r="9607" spans="1:2" x14ac:dyDescent="0.25">
      <c r="A9607">
        <v>-4.1231503651392174</v>
      </c>
      <c r="B9607">
        <v>-0.91738547733187947</v>
      </c>
    </row>
    <row r="9608" spans="1:2" x14ac:dyDescent="0.25">
      <c r="A9608">
        <v>1.379202218976205</v>
      </c>
      <c r="B9608">
        <v>0.74018604593044723</v>
      </c>
    </row>
    <row r="9609" spans="1:2" x14ac:dyDescent="0.25">
      <c r="A9609">
        <v>-4.0588716987003082</v>
      </c>
      <c r="B9609">
        <v>-1.031776456448295</v>
      </c>
    </row>
    <row r="9610" spans="1:2" x14ac:dyDescent="0.25">
      <c r="A9610">
        <v>-4.0341793281791656</v>
      </c>
      <c r="B9610">
        <v>-0.51457984024597381</v>
      </c>
    </row>
    <row r="9611" spans="1:2" x14ac:dyDescent="0.25">
      <c r="A9611">
        <v>-1.3260474630251951</v>
      </c>
      <c r="B9611">
        <v>-1.495190647228305</v>
      </c>
    </row>
    <row r="9612" spans="1:2" x14ac:dyDescent="0.25">
      <c r="A9612">
        <v>2.2790011318934909</v>
      </c>
      <c r="B9612">
        <v>1.144254007257157</v>
      </c>
    </row>
    <row r="9613" spans="1:2" x14ac:dyDescent="0.25">
      <c r="A9613">
        <v>-1.5764277925322361</v>
      </c>
      <c r="B9613">
        <v>-0.79909766324022602</v>
      </c>
    </row>
    <row r="9614" spans="1:2" x14ac:dyDescent="0.25">
      <c r="A9614">
        <v>4.0281311464411136</v>
      </c>
      <c r="B9614">
        <v>0.11332418282048851</v>
      </c>
    </row>
    <row r="9615" spans="1:2" x14ac:dyDescent="0.25">
      <c r="A9615">
        <v>-3.781359234894472</v>
      </c>
      <c r="B9615">
        <v>0.88069214559373821</v>
      </c>
    </row>
    <row r="9616" spans="1:2" x14ac:dyDescent="0.25">
      <c r="A9616">
        <v>-2.0139437043119019</v>
      </c>
      <c r="B9616">
        <v>-0.32216354097069638</v>
      </c>
    </row>
    <row r="9617" spans="1:2" x14ac:dyDescent="0.25">
      <c r="A9617">
        <v>4.5702048550312782</v>
      </c>
      <c r="B9617">
        <v>0.87555356145645535</v>
      </c>
    </row>
    <row r="9618" spans="1:2" x14ac:dyDescent="0.25">
      <c r="A9618">
        <v>-2.5088346966326198</v>
      </c>
      <c r="B9618">
        <v>-0.27178082823917799</v>
      </c>
    </row>
    <row r="9619" spans="1:2" x14ac:dyDescent="0.25">
      <c r="A9619">
        <v>-3.5390318865846719</v>
      </c>
      <c r="B9619">
        <v>0.80192443581764739</v>
      </c>
    </row>
    <row r="9620" spans="1:2" x14ac:dyDescent="0.25">
      <c r="A9620">
        <v>3.0873315397368239</v>
      </c>
      <c r="B9620">
        <v>1.2686680315111449</v>
      </c>
    </row>
    <row r="9621" spans="1:2" x14ac:dyDescent="0.25">
      <c r="A9621">
        <v>-3.883189050196008</v>
      </c>
      <c r="B9621">
        <v>-0.6280272709557766</v>
      </c>
    </row>
    <row r="9622" spans="1:2" x14ac:dyDescent="0.25">
      <c r="A9622">
        <v>-3.290797135400735</v>
      </c>
      <c r="B9622">
        <v>-0.32718319992338851</v>
      </c>
    </row>
    <row r="9623" spans="1:2" x14ac:dyDescent="0.25">
      <c r="A9623">
        <v>-1.924833832444715</v>
      </c>
      <c r="B9623">
        <v>-0.42338691104802789</v>
      </c>
    </row>
    <row r="9624" spans="1:2" x14ac:dyDescent="0.25">
      <c r="A9624">
        <v>-4.401595909641439</v>
      </c>
      <c r="B9624">
        <v>-1.347704789171682</v>
      </c>
    </row>
    <row r="9625" spans="1:2" x14ac:dyDescent="0.25">
      <c r="A9625">
        <v>4.8376181247036554</v>
      </c>
      <c r="B9625">
        <v>1.1003322482316951</v>
      </c>
    </row>
    <row r="9626" spans="1:2" x14ac:dyDescent="0.25">
      <c r="A9626">
        <v>-4.4147942109145237</v>
      </c>
      <c r="B9626">
        <v>2.261760904696799</v>
      </c>
    </row>
    <row r="9627" spans="1:2" x14ac:dyDescent="0.25">
      <c r="A9627">
        <v>-4.6910912428163094</v>
      </c>
      <c r="B9627">
        <v>0.61007486585457338</v>
      </c>
    </row>
    <row r="9628" spans="1:2" x14ac:dyDescent="0.25">
      <c r="A9628">
        <v>-6.3161310230813834</v>
      </c>
      <c r="B9628">
        <v>1.731548240719849</v>
      </c>
    </row>
    <row r="9629" spans="1:2" x14ac:dyDescent="0.25">
      <c r="A9629">
        <v>-3.9830796549038889</v>
      </c>
      <c r="B9629">
        <v>-0.60061936304934838</v>
      </c>
    </row>
    <row r="9630" spans="1:2" x14ac:dyDescent="0.25">
      <c r="A9630">
        <v>-4.0516100103625678</v>
      </c>
      <c r="B9630">
        <v>-0.84653419655048645</v>
      </c>
    </row>
    <row r="9631" spans="1:2" x14ac:dyDescent="0.25">
      <c r="A9631">
        <v>3.1727524802861971</v>
      </c>
      <c r="B9631">
        <v>1.2460215215881529</v>
      </c>
    </row>
    <row r="9632" spans="1:2" x14ac:dyDescent="0.25">
      <c r="A9632">
        <v>-3.4676909660678068</v>
      </c>
      <c r="B9632">
        <v>0.86871399181358189</v>
      </c>
    </row>
    <row r="9633" spans="1:2" x14ac:dyDescent="0.25">
      <c r="A9633">
        <v>1.387132197743028</v>
      </c>
      <c r="B9633">
        <v>0.48867114970494879</v>
      </c>
    </row>
    <row r="9634" spans="1:2" x14ac:dyDescent="0.25">
      <c r="A9634">
        <v>-3.0693151709159792</v>
      </c>
      <c r="B9634">
        <v>1.4444623501020211</v>
      </c>
    </row>
    <row r="9635" spans="1:2" x14ac:dyDescent="0.25">
      <c r="A9635">
        <v>-5.0646743584397642</v>
      </c>
      <c r="B9635">
        <v>2.226135989394312</v>
      </c>
    </row>
    <row r="9636" spans="1:2" x14ac:dyDescent="0.25">
      <c r="A9636">
        <v>-6.3463074325302022</v>
      </c>
      <c r="B9636">
        <v>1.039645782505715</v>
      </c>
    </row>
    <row r="9637" spans="1:2" x14ac:dyDescent="0.25">
      <c r="A9637">
        <v>-3.5151138122295378</v>
      </c>
      <c r="B9637">
        <v>0.78346671765346376</v>
      </c>
    </row>
    <row r="9638" spans="1:2" x14ac:dyDescent="0.25">
      <c r="A9638">
        <v>3.6635335427113618</v>
      </c>
      <c r="B9638">
        <v>0.1186756262291863</v>
      </c>
    </row>
    <row r="9639" spans="1:2" x14ac:dyDescent="0.25">
      <c r="A9639">
        <v>-4.4810180556245136</v>
      </c>
      <c r="B9639">
        <v>-1.9433400014042279</v>
      </c>
    </row>
    <row r="9640" spans="1:2" x14ac:dyDescent="0.25">
      <c r="A9640">
        <v>-3.3094221160231512</v>
      </c>
      <c r="B9640">
        <v>1.7743049278140151</v>
      </c>
    </row>
    <row r="9641" spans="1:2" x14ac:dyDescent="0.25">
      <c r="A9641">
        <v>1.872995721646264</v>
      </c>
      <c r="B9641">
        <v>0.26425314328080168</v>
      </c>
    </row>
    <row r="9642" spans="1:2" x14ac:dyDescent="0.25">
      <c r="A9642">
        <v>-4.198200649422267</v>
      </c>
      <c r="B9642">
        <v>-0.98410546224397488</v>
      </c>
    </row>
    <row r="9643" spans="1:2" x14ac:dyDescent="0.25">
      <c r="A9643">
        <v>-3.4887906021238599</v>
      </c>
      <c r="B9643">
        <v>-0.32767084662555668</v>
      </c>
    </row>
    <row r="9644" spans="1:2" x14ac:dyDescent="0.25">
      <c r="A9644">
        <v>1.730011369120422</v>
      </c>
      <c r="B9644">
        <v>0.46651787468861222</v>
      </c>
    </row>
    <row r="9645" spans="1:2" x14ac:dyDescent="0.25">
      <c r="A9645">
        <v>-2.073194175649633</v>
      </c>
      <c r="B9645">
        <v>-0.32933504093310528</v>
      </c>
    </row>
    <row r="9646" spans="1:2" x14ac:dyDescent="0.25">
      <c r="A9646">
        <v>-1.3900477109534111</v>
      </c>
      <c r="B9646">
        <v>-0.86765788506057961</v>
      </c>
    </row>
    <row r="9647" spans="1:2" x14ac:dyDescent="0.25">
      <c r="A9647">
        <v>-5.5290620249941851</v>
      </c>
      <c r="B9647">
        <v>0.69853563741414182</v>
      </c>
    </row>
    <row r="9648" spans="1:2" x14ac:dyDescent="0.25">
      <c r="A9648">
        <v>-3.9158446472970629</v>
      </c>
      <c r="B9648">
        <v>-0.50204962518069385</v>
      </c>
    </row>
    <row r="9649" spans="1:2" x14ac:dyDescent="0.25">
      <c r="A9649">
        <v>-1.769648813325277</v>
      </c>
      <c r="B9649">
        <v>-0.6065959371893368</v>
      </c>
    </row>
    <row r="9650" spans="1:2" x14ac:dyDescent="0.25">
      <c r="A9650">
        <v>4.9511665648593457</v>
      </c>
      <c r="B9650">
        <v>0.54345166561896485</v>
      </c>
    </row>
    <row r="9651" spans="1:2" x14ac:dyDescent="0.25">
      <c r="A9651">
        <v>-1.5613656079099201</v>
      </c>
      <c r="B9651">
        <v>-1.144386359427358</v>
      </c>
    </row>
    <row r="9652" spans="1:2" x14ac:dyDescent="0.25">
      <c r="A9652">
        <v>-1.26799445014915</v>
      </c>
      <c r="B9652">
        <v>-1.5519417788734149</v>
      </c>
    </row>
    <row r="9653" spans="1:2" x14ac:dyDescent="0.25">
      <c r="A9653">
        <v>-5.9604079907015421</v>
      </c>
      <c r="B9653">
        <v>0.90934423655138286</v>
      </c>
    </row>
    <row r="9654" spans="1:2" x14ac:dyDescent="0.25">
      <c r="A9654">
        <v>2.2858273978378869</v>
      </c>
      <c r="B9654">
        <v>1.0578659054484749</v>
      </c>
    </row>
    <row r="9655" spans="1:2" x14ac:dyDescent="0.25">
      <c r="A9655">
        <v>-5.6528422445402269</v>
      </c>
      <c r="B9655">
        <v>2.0213674980319811</v>
      </c>
    </row>
    <row r="9656" spans="1:2" x14ac:dyDescent="0.25">
      <c r="A9656">
        <v>-2.285973067540318</v>
      </c>
      <c r="B9656">
        <v>-0.42441532965105688</v>
      </c>
    </row>
    <row r="9657" spans="1:2" x14ac:dyDescent="0.25">
      <c r="A9657">
        <v>4.9397647756397864</v>
      </c>
      <c r="B9657">
        <v>0.51678988735222131</v>
      </c>
    </row>
    <row r="9658" spans="1:2" x14ac:dyDescent="0.25">
      <c r="A9658">
        <v>-3.4350745407628032</v>
      </c>
      <c r="B9658">
        <v>2.0097961205862229</v>
      </c>
    </row>
    <row r="9659" spans="1:2" x14ac:dyDescent="0.25">
      <c r="A9659">
        <v>-2.2233105259617219</v>
      </c>
      <c r="B9659">
        <v>-0.31777688334489551</v>
      </c>
    </row>
    <row r="9660" spans="1:2" x14ac:dyDescent="0.25">
      <c r="A9660">
        <v>-6.2474231563611076</v>
      </c>
      <c r="B9660">
        <v>1.515696872240154</v>
      </c>
    </row>
    <row r="9661" spans="1:2" x14ac:dyDescent="0.25">
      <c r="A9661">
        <v>-2.187820126218015</v>
      </c>
      <c r="B9661">
        <v>-0.36523528520852522</v>
      </c>
    </row>
    <row r="9662" spans="1:2" x14ac:dyDescent="0.25">
      <c r="A9662">
        <v>1.5235663059395239</v>
      </c>
      <c r="B9662">
        <v>0.37804066343542458</v>
      </c>
    </row>
    <row r="9663" spans="1:2" x14ac:dyDescent="0.25">
      <c r="A9663">
        <v>-1.7308598866706471</v>
      </c>
      <c r="B9663">
        <v>-0.50563124937172299</v>
      </c>
    </row>
    <row r="9664" spans="1:2" x14ac:dyDescent="0.25">
      <c r="A9664">
        <v>-3.0149901269028838</v>
      </c>
      <c r="B9664">
        <v>-0.26610313181289258</v>
      </c>
    </row>
    <row r="9665" spans="1:2" x14ac:dyDescent="0.25">
      <c r="A9665">
        <v>2.090621904048938</v>
      </c>
      <c r="B9665">
        <v>1.0423058143299631</v>
      </c>
    </row>
    <row r="9666" spans="1:2" x14ac:dyDescent="0.25">
      <c r="A9666">
        <v>-4.2850355600861096</v>
      </c>
      <c r="B9666">
        <v>-1.1431993710441319</v>
      </c>
    </row>
    <row r="9667" spans="1:2" x14ac:dyDescent="0.25">
      <c r="A9667">
        <v>-3.2795651060872371</v>
      </c>
      <c r="B9667">
        <v>0.97809616757663065</v>
      </c>
    </row>
    <row r="9668" spans="1:2" x14ac:dyDescent="0.25">
      <c r="A9668">
        <v>-3.7558500813168751</v>
      </c>
      <c r="B9668">
        <v>0.72824115009488311</v>
      </c>
    </row>
    <row r="9669" spans="1:2" x14ac:dyDescent="0.25">
      <c r="A9669">
        <v>-6.3433496519515566</v>
      </c>
      <c r="B9669">
        <v>1.5405943055826461</v>
      </c>
    </row>
    <row r="9670" spans="1:2" x14ac:dyDescent="0.25">
      <c r="A9670">
        <v>-6.4109560364813847</v>
      </c>
      <c r="B9670">
        <v>1.3758192484421421</v>
      </c>
    </row>
    <row r="9671" spans="1:2" x14ac:dyDescent="0.25">
      <c r="A9671">
        <v>5.3145959954059201</v>
      </c>
      <c r="B9671">
        <v>0.68391284076752656</v>
      </c>
    </row>
    <row r="9672" spans="1:2" x14ac:dyDescent="0.25">
      <c r="A9672">
        <v>-1.729191831035676</v>
      </c>
      <c r="B9672">
        <v>-0.57194776946463688</v>
      </c>
    </row>
    <row r="9673" spans="1:2" x14ac:dyDescent="0.25">
      <c r="A9673">
        <v>-2.0965223476763271</v>
      </c>
      <c r="B9673">
        <v>-0.3225259801681255</v>
      </c>
    </row>
    <row r="9674" spans="1:2" x14ac:dyDescent="0.25">
      <c r="A9674">
        <v>-1.074581832481363</v>
      </c>
      <c r="B9674">
        <v>-1.7292343720232579</v>
      </c>
    </row>
    <row r="9675" spans="1:2" x14ac:dyDescent="0.25">
      <c r="A9675">
        <v>-3.8379713259102219</v>
      </c>
      <c r="B9675">
        <v>-0.5880299165720746</v>
      </c>
    </row>
    <row r="9676" spans="1:2" x14ac:dyDescent="0.25">
      <c r="A9676">
        <v>-6.0349774680436941</v>
      </c>
      <c r="B9676">
        <v>0.98268425831466633</v>
      </c>
    </row>
    <row r="9677" spans="1:2" x14ac:dyDescent="0.25">
      <c r="A9677">
        <v>-4.1780476581617592</v>
      </c>
      <c r="B9677">
        <v>0.69563999914392993</v>
      </c>
    </row>
    <row r="9678" spans="1:2" x14ac:dyDescent="0.25">
      <c r="A9678">
        <v>3.844509286810156</v>
      </c>
      <c r="B9678">
        <v>-0.13755409567732479</v>
      </c>
    </row>
    <row r="9679" spans="1:2" x14ac:dyDescent="0.25">
      <c r="A9679">
        <v>4.8053685924164506</v>
      </c>
      <c r="B9679">
        <v>0.26519411848669572</v>
      </c>
    </row>
    <row r="9680" spans="1:2" x14ac:dyDescent="0.25">
      <c r="A9680">
        <v>1.6055315417235669</v>
      </c>
      <c r="B9680">
        <v>0.75423005197663306</v>
      </c>
    </row>
    <row r="9681" spans="1:2" x14ac:dyDescent="0.25">
      <c r="A9681">
        <v>-3.888731332271941</v>
      </c>
      <c r="B9681">
        <v>0.72750033868836173</v>
      </c>
    </row>
    <row r="9682" spans="1:2" x14ac:dyDescent="0.25">
      <c r="A9682">
        <v>2.654430914008207</v>
      </c>
      <c r="B9682">
        <v>1.2637391722688871</v>
      </c>
    </row>
    <row r="9683" spans="1:2" x14ac:dyDescent="0.25">
      <c r="A9683">
        <v>1.568748743210532</v>
      </c>
      <c r="B9683">
        <v>0.58945109433534248</v>
      </c>
    </row>
    <row r="9684" spans="1:2" x14ac:dyDescent="0.25">
      <c r="A9684">
        <v>-1.416115800312709</v>
      </c>
      <c r="B9684">
        <v>-1.2623103402036311</v>
      </c>
    </row>
    <row r="9685" spans="1:2" x14ac:dyDescent="0.25">
      <c r="A9685">
        <v>-3.2177971829274119</v>
      </c>
      <c r="B9685">
        <v>-0.38332916380906062</v>
      </c>
    </row>
    <row r="9686" spans="1:2" x14ac:dyDescent="0.25">
      <c r="A9686">
        <v>-1.2108770052864151</v>
      </c>
      <c r="B9686">
        <v>-1.501394140395595</v>
      </c>
    </row>
    <row r="9687" spans="1:2" x14ac:dyDescent="0.25">
      <c r="A9687">
        <v>-5.6197334780993593</v>
      </c>
      <c r="B9687">
        <v>2.1431548571924779</v>
      </c>
    </row>
    <row r="9688" spans="1:2" x14ac:dyDescent="0.25">
      <c r="A9688">
        <v>-3.3570815228818809</v>
      </c>
      <c r="B9688">
        <v>1.020401315645495</v>
      </c>
    </row>
    <row r="9689" spans="1:2" x14ac:dyDescent="0.25">
      <c r="A9689">
        <v>-1.25359918282331</v>
      </c>
      <c r="B9689">
        <v>-1.5141524029130791</v>
      </c>
    </row>
    <row r="9690" spans="1:2" x14ac:dyDescent="0.25">
      <c r="A9690">
        <v>3.9394568350703709</v>
      </c>
      <c r="B9690">
        <v>1.3487574818751631</v>
      </c>
    </row>
    <row r="9691" spans="1:2" x14ac:dyDescent="0.25">
      <c r="A9691">
        <v>2.5427616224925389</v>
      </c>
      <c r="B9691">
        <v>-0.1170577576244302</v>
      </c>
    </row>
    <row r="9692" spans="1:2" x14ac:dyDescent="0.25">
      <c r="A9692">
        <v>-1.1740454357398169</v>
      </c>
      <c r="B9692">
        <v>-1.103796512804825</v>
      </c>
    </row>
    <row r="9693" spans="1:2" x14ac:dyDescent="0.25">
      <c r="A9693">
        <v>-3.7603124182109</v>
      </c>
      <c r="B9693">
        <v>0.93898020988538278</v>
      </c>
    </row>
    <row r="9694" spans="1:2" x14ac:dyDescent="0.25">
      <c r="A9694">
        <v>4.9490665450138067</v>
      </c>
      <c r="B9694">
        <v>0.69417870136040327</v>
      </c>
    </row>
    <row r="9695" spans="1:2" x14ac:dyDescent="0.25">
      <c r="A9695">
        <v>4.1648349542694874</v>
      </c>
      <c r="B9695">
        <v>1.260283326597323</v>
      </c>
    </row>
    <row r="9696" spans="1:2" x14ac:dyDescent="0.25">
      <c r="A9696">
        <v>-6.0815687383060482</v>
      </c>
      <c r="B9696">
        <v>1.7986144350846549</v>
      </c>
    </row>
    <row r="9697" spans="1:2" x14ac:dyDescent="0.25">
      <c r="A9697">
        <v>3.8109698384600952</v>
      </c>
      <c r="B9697">
        <v>0.9372457432184409</v>
      </c>
    </row>
    <row r="9698" spans="1:2" x14ac:dyDescent="0.25">
      <c r="A9698">
        <v>1.428546560515179</v>
      </c>
      <c r="B9698">
        <v>0.36032815983428879</v>
      </c>
    </row>
    <row r="9699" spans="1:2" x14ac:dyDescent="0.25">
      <c r="A9699">
        <v>-4.3701683306861181</v>
      </c>
      <c r="B9699">
        <v>-1.361825543698181</v>
      </c>
    </row>
    <row r="9700" spans="1:2" x14ac:dyDescent="0.25">
      <c r="A9700">
        <v>3.851426200086935</v>
      </c>
      <c r="B9700">
        <v>2.3274558168249641E-2</v>
      </c>
    </row>
    <row r="9701" spans="1:2" x14ac:dyDescent="0.25">
      <c r="A9701">
        <v>-6.076608094427546</v>
      </c>
      <c r="B9701">
        <v>0.98323800627674662</v>
      </c>
    </row>
    <row r="9702" spans="1:2" x14ac:dyDescent="0.25">
      <c r="A9702">
        <v>-3.386508320967089</v>
      </c>
      <c r="B9702">
        <v>0.90949686970275689</v>
      </c>
    </row>
    <row r="9703" spans="1:2" x14ac:dyDescent="0.25">
      <c r="A9703">
        <v>-3.9341739163957081</v>
      </c>
      <c r="B9703">
        <v>0.68339066576281082</v>
      </c>
    </row>
    <row r="9704" spans="1:2" x14ac:dyDescent="0.25">
      <c r="A9704">
        <v>3.2215855550146699</v>
      </c>
      <c r="B9704">
        <v>3.0643290724145959E-2</v>
      </c>
    </row>
    <row r="9705" spans="1:2" x14ac:dyDescent="0.25">
      <c r="A9705">
        <v>-3.9600031232997939</v>
      </c>
      <c r="B9705">
        <v>-0.72553391418590185</v>
      </c>
    </row>
    <row r="9706" spans="1:2" x14ac:dyDescent="0.25">
      <c r="A9706">
        <v>-1.7449864363395331</v>
      </c>
      <c r="B9706">
        <v>-0.80956114750887442</v>
      </c>
    </row>
    <row r="9707" spans="1:2" x14ac:dyDescent="0.25">
      <c r="A9707">
        <v>5.1076987050681408</v>
      </c>
      <c r="B9707">
        <v>0.50689892454126528</v>
      </c>
    </row>
    <row r="9708" spans="1:2" x14ac:dyDescent="0.25">
      <c r="A9708">
        <v>-1.2875867384880251</v>
      </c>
      <c r="B9708">
        <v>-1.418405151816297</v>
      </c>
    </row>
    <row r="9709" spans="1:2" x14ac:dyDescent="0.25">
      <c r="A9709">
        <v>3.4235752489361659</v>
      </c>
      <c r="B9709">
        <v>-0.17086434201388359</v>
      </c>
    </row>
    <row r="9710" spans="1:2" x14ac:dyDescent="0.25">
      <c r="A9710">
        <v>-3.9952791782240369</v>
      </c>
      <c r="B9710">
        <v>-0.59715925661084679</v>
      </c>
    </row>
    <row r="9711" spans="1:2" x14ac:dyDescent="0.25">
      <c r="A9711">
        <v>4.6334373274732261</v>
      </c>
      <c r="B9711">
        <v>0.2358706062491642</v>
      </c>
    </row>
    <row r="9712" spans="1:2" x14ac:dyDescent="0.25">
      <c r="A9712">
        <v>2.209289529239769</v>
      </c>
      <c r="B9712">
        <v>0.29716780369602053</v>
      </c>
    </row>
    <row r="9713" spans="1:2" x14ac:dyDescent="0.25">
      <c r="A9713">
        <v>5.2009273549337669</v>
      </c>
      <c r="B9713">
        <v>0.76611901098344748</v>
      </c>
    </row>
    <row r="9714" spans="1:2" x14ac:dyDescent="0.25">
      <c r="A9714">
        <v>-2.522048441863276</v>
      </c>
      <c r="B9714">
        <v>-0.26685580632206501</v>
      </c>
    </row>
    <row r="9715" spans="1:2" x14ac:dyDescent="0.25">
      <c r="A9715">
        <v>-1.1524686812561109</v>
      </c>
      <c r="B9715">
        <v>-1.753364627385223</v>
      </c>
    </row>
    <row r="9716" spans="1:2" x14ac:dyDescent="0.25">
      <c r="A9716">
        <v>-4.4968586516770692</v>
      </c>
      <c r="B9716">
        <v>-1.810537193836353</v>
      </c>
    </row>
    <row r="9717" spans="1:2" x14ac:dyDescent="0.25">
      <c r="A9717">
        <v>3.4991091488210859</v>
      </c>
      <c r="B9717">
        <v>1.0381916647995679</v>
      </c>
    </row>
    <row r="9718" spans="1:2" x14ac:dyDescent="0.25">
      <c r="A9718">
        <v>-3.2664102336327172</v>
      </c>
      <c r="B9718">
        <v>1.005175018318432</v>
      </c>
    </row>
    <row r="9719" spans="1:2" x14ac:dyDescent="0.25">
      <c r="A9719">
        <v>-3.4925331975998568</v>
      </c>
      <c r="B9719">
        <v>-0.20582566069339009</v>
      </c>
    </row>
    <row r="9720" spans="1:2" x14ac:dyDescent="0.25">
      <c r="A9720">
        <v>-3.109207622821323</v>
      </c>
      <c r="B9720">
        <v>1.686789250667015</v>
      </c>
    </row>
    <row r="9721" spans="1:2" x14ac:dyDescent="0.25">
      <c r="A9721">
        <v>5.0815065604884042</v>
      </c>
      <c r="B9721">
        <v>0.88301783661034738</v>
      </c>
    </row>
    <row r="9722" spans="1:2" x14ac:dyDescent="0.25">
      <c r="A9722">
        <v>1.7519805027072031</v>
      </c>
      <c r="B9722">
        <v>0.52220004868240277</v>
      </c>
    </row>
    <row r="9723" spans="1:2" x14ac:dyDescent="0.25">
      <c r="A9723">
        <v>-3.3270717726328769</v>
      </c>
      <c r="B9723">
        <v>-0.45428419037662698</v>
      </c>
    </row>
    <row r="9724" spans="1:2" x14ac:dyDescent="0.25">
      <c r="A9724">
        <v>-3.1680711215868911</v>
      </c>
      <c r="B9724">
        <v>-0.2244135890890766</v>
      </c>
    </row>
    <row r="9725" spans="1:2" x14ac:dyDescent="0.25">
      <c r="A9725">
        <v>-4.5230081101924444</v>
      </c>
      <c r="B9725">
        <v>-1.7962802499994499</v>
      </c>
    </row>
    <row r="9726" spans="1:2" x14ac:dyDescent="0.25">
      <c r="A9726">
        <v>-6.3904227591410834</v>
      </c>
      <c r="B9726">
        <v>1.183533982334507</v>
      </c>
    </row>
    <row r="9727" spans="1:2" x14ac:dyDescent="0.25">
      <c r="A9727">
        <v>-1.925819383349999</v>
      </c>
      <c r="B9727">
        <v>-0.58318647869194562</v>
      </c>
    </row>
    <row r="9728" spans="1:2" x14ac:dyDescent="0.25">
      <c r="A9728">
        <v>4.010222933418107</v>
      </c>
      <c r="B9728">
        <v>-3.8482285662662097E-2</v>
      </c>
    </row>
    <row r="9729" spans="1:2" x14ac:dyDescent="0.25">
      <c r="A9729">
        <v>-6.3478687317830289</v>
      </c>
      <c r="B9729">
        <v>1.3876833670280031</v>
      </c>
    </row>
    <row r="9730" spans="1:2" x14ac:dyDescent="0.25">
      <c r="A9730">
        <v>4.9530677073116181</v>
      </c>
      <c r="B9730">
        <v>0.87427018587227823</v>
      </c>
    </row>
    <row r="9731" spans="1:2" x14ac:dyDescent="0.25">
      <c r="A9731">
        <v>-1.3560087796195111</v>
      </c>
      <c r="B9731">
        <v>-0.87614344134293032</v>
      </c>
    </row>
    <row r="9732" spans="1:2" x14ac:dyDescent="0.25">
      <c r="A9732">
        <v>4.6844673616989541</v>
      </c>
      <c r="B9732">
        <v>0.88485120547755114</v>
      </c>
    </row>
    <row r="9733" spans="1:2" x14ac:dyDescent="0.25">
      <c r="A9733">
        <v>-2.9737187329866308</v>
      </c>
      <c r="B9733">
        <v>1.5808646775141011</v>
      </c>
    </row>
    <row r="9734" spans="1:2" x14ac:dyDescent="0.25">
      <c r="A9734">
        <v>-4.5491308641375383</v>
      </c>
      <c r="B9734">
        <v>-1.602910302838648</v>
      </c>
    </row>
    <row r="9735" spans="1:2" x14ac:dyDescent="0.25">
      <c r="A9735">
        <v>4.3599838238297757</v>
      </c>
      <c r="B9735">
        <v>8.9788371790690324E-2</v>
      </c>
    </row>
    <row r="9736" spans="1:2" x14ac:dyDescent="0.25">
      <c r="A9736">
        <v>-3.8392804910993998</v>
      </c>
      <c r="B9736">
        <v>-0.58980233670458326</v>
      </c>
    </row>
    <row r="9737" spans="1:2" x14ac:dyDescent="0.25">
      <c r="A9737">
        <v>2.159908114456067</v>
      </c>
      <c r="B9737">
        <v>-6.7518881691763788E-4</v>
      </c>
    </row>
    <row r="9738" spans="1:2" x14ac:dyDescent="0.25">
      <c r="A9738">
        <v>-2.8275865028690741</v>
      </c>
      <c r="B9738">
        <v>-7.918641359154055E-2</v>
      </c>
    </row>
    <row r="9739" spans="1:2" x14ac:dyDescent="0.25">
      <c r="A9739">
        <v>3.5985013964640431</v>
      </c>
      <c r="B9739">
        <v>-5.8247993808007832E-2</v>
      </c>
    </row>
    <row r="9740" spans="1:2" x14ac:dyDescent="0.25">
      <c r="A9740">
        <v>-4.186895602812589</v>
      </c>
      <c r="B9740">
        <v>2.3084607757480158</v>
      </c>
    </row>
    <row r="9741" spans="1:2" x14ac:dyDescent="0.25">
      <c r="A9741">
        <v>-3.3714892324230572</v>
      </c>
      <c r="B9741">
        <v>1.9639088844530239</v>
      </c>
    </row>
    <row r="9742" spans="1:2" x14ac:dyDescent="0.25">
      <c r="A9742">
        <v>-5.7547639156817469</v>
      </c>
      <c r="B9742">
        <v>0.78543533244836161</v>
      </c>
    </row>
    <row r="9743" spans="1:2" x14ac:dyDescent="0.25">
      <c r="A9743">
        <v>-4.7130088784048398</v>
      </c>
      <c r="B9743">
        <v>0.65542717873057843</v>
      </c>
    </row>
    <row r="9744" spans="1:2" x14ac:dyDescent="0.25">
      <c r="A9744">
        <v>1.6625268845083501</v>
      </c>
      <c r="B9744">
        <v>0.52547304436860787</v>
      </c>
    </row>
    <row r="9745" spans="1:2" x14ac:dyDescent="0.25">
      <c r="A9745">
        <v>4.8580874361924993</v>
      </c>
      <c r="B9745">
        <v>0.46029386108083259</v>
      </c>
    </row>
    <row r="9746" spans="1:2" x14ac:dyDescent="0.25">
      <c r="A9746">
        <v>3.6194263581148092</v>
      </c>
      <c r="B9746">
        <v>1.3507621966866881</v>
      </c>
    </row>
    <row r="9747" spans="1:2" x14ac:dyDescent="0.25">
      <c r="A9747">
        <v>-3.3981626242174472</v>
      </c>
      <c r="B9747">
        <v>-0.35903882523046188</v>
      </c>
    </row>
    <row r="9748" spans="1:2" x14ac:dyDescent="0.25">
      <c r="A9748">
        <v>-3.3547684181737112</v>
      </c>
      <c r="B9748">
        <v>1.1327274725214509</v>
      </c>
    </row>
    <row r="9749" spans="1:2" x14ac:dyDescent="0.25">
      <c r="A9749">
        <v>-1.2072515192792519</v>
      </c>
      <c r="B9749">
        <v>-1.63720909954931</v>
      </c>
    </row>
    <row r="9750" spans="1:2" x14ac:dyDescent="0.25">
      <c r="A9750">
        <v>-1.6218033394986751</v>
      </c>
      <c r="B9750">
        <v>-0.99290723625498267</v>
      </c>
    </row>
    <row r="9751" spans="1:2" x14ac:dyDescent="0.25">
      <c r="A9751">
        <v>4.1794940778514391</v>
      </c>
      <c r="B9751">
        <v>1.0741498482029821</v>
      </c>
    </row>
    <row r="9752" spans="1:2" x14ac:dyDescent="0.25">
      <c r="A9752">
        <v>3.9420366895635599</v>
      </c>
      <c r="B9752">
        <v>3.2080494473731513E-2</v>
      </c>
    </row>
    <row r="9753" spans="1:2" x14ac:dyDescent="0.25">
      <c r="A9753">
        <v>1.6224403839223001</v>
      </c>
      <c r="B9753">
        <v>0.43579353087701861</v>
      </c>
    </row>
    <row r="9754" spans="1:2" x14ac:dyDescent="0.25">
      <c r="A9754">
        <v>-3.0008893403308199</v>
      </c>
      <c r="B9754">
        <v>1.221439737105587</v>
      </c>
    </row>
    <row r="9755" spans="1:2" x14ac:dyDescent="0.25">
      <c r="A9755">
        <v>4.7949591089519252</v>
      </c>
      <c r="B9755">
        <v>0.42156486087990303</v>
      </c>
    </row>
    <row r="9756" spans="1:2" x14ac:dyDescent="0.25">
      <c r="A9756">
        <v>-5.2239758121722826</v>
      </c>
      <c r="B9756">
        <v>0.45496521159077002</v>
      </c>
    </row>
    <row r="9757" spans="1:2" x14ac:dyDescent="0.25">
      <c r="A9757">
        <v>1.9489318777304601</v>
      </c>
      <c r="B9757">
        <v>1.047203295637555</v>
      </c>
    </row>
    <row r="9758" spans="1:2" x14ac:dyDescent="0.25">
      <c r="A9758">
        <v>-4.6111322029760187</v>
      </c>
      <c r="B9758">
        <v>0.46684751730556218</v>
      </c>
    </row>
    <row r="9759" spans="1:2" x14ac:dyDescent="0.25">
      <c r="A9759">
        <v>-3.4107564813444768</v>
      </c>
      <c r="B9759">
        <v>1.8558858671692109</v>
      </c>
    </row>
    <row r="9760" spans="1:2" x14ac:dyDescent="0.25">
      <c r="A9760">
        <v>4.3124123475512306</v>
      </c>
      <c r="B9760">
        <v>0.17410424722437351</v>
      </c>
    </row>
    <row r="9761" spans="1:2" x14ac:dyDescent="0.25">
      <c r="A9761">
        <v>1.8496871408245059</v>
      </c>
      <c r="B9761">
        <v>0.23240746687658631</v>
      </c>
    </row>
    <row r="9762" spans="1:2" x14ac:dyDescent="0.25">
      <c r="A9762">
        <v>-4.1552601335720389</v>
      </c>
      <c r="B9762">
        <v>-0.74358527632232829</v>
      </c>
    </row>
    <row r="9763" spans="1:2" x14ac:dyDescent="0.25">
      <c r="A9763">
        <v>3.640958695713306</v>
      </c>
      <c r="B9763">
        <v>1.3859213389618921</v>
      </c>
    </row>
    <row r="9764" spans="1:2" x14ac:dyDescent="0.25">
      <c r="A9764">
        <v>3.485390273081685</v>
      </c>
      <c r="B9764">
        <v>2.5827217046342499E-2</v>
      </c>
    </row>
    <row r="9765" spans="1:2" x14ac:dyDescent="0.25">
      <c r="A9765">
        <v>-1.4412744661699599</v>
      </c>
      <c r="B9765">
        <v>-1.193475720350518</v>
      </c>
    </row>
    <row r="9766" spans="1:2" x14ac:dyDescent="0.25">
      <c r="A9766">
        <v>4.7174292778016671</v>
      </c>
      <c r="B9766">
        <v>1.0409164153418691</v>
      </c>
    </row>
    <row r="9767" spans="1:2" x14ac:dyDescent="0.25">
      <c r="A9767">
        <v>-1.146255939754107</v>
      </c>
      <c r="B9767">
        <v>-1.533915060690787</v>
      </c>
    </row>
    <row r="9768" spans="1:2" x14ac:dyDescent="0.25">
      <c r="A9768">
        <v>-1.195803619174399</v>
      </c>
      <c r="B9768">
        <v>-1.446494939278306</v>
      </c>
    </row>
    <row r="9769" spans="1:2" x14ac:dyDescent="0.25">
      <c r="A9769">
        <v>-3.0121896608827941</v>
      </c>
      <c r="B9769">
        <v>-0.1699258839999804</v>
      </c>
    </row>
    <row r="9770" spans="1:2" x14ac:dyDescent="0.25">
      <c r="A9770">
        <v>-4.8272702632367501</v>
      </c>
      <c r="B9770">
        <v>0.6388504280421361</v>
      </c>
    </row>
    <row r="9771" spans="1:2" x14ac:dyDescent="0.25">
      <c r="A9771">
        <v>-5.6725821055361338</v>
      </c>
      <c r="B9771">
        <v>2.2540240171510191</v>
      </c>
    </row>
    <row r="9772" spans="1:2" x14ac:dyDescent="0.25">
      <c r="A9772">
        <v>-1.2922403968168941</v>
      </c>
      <c r="B9772">
        <v>-1.4726011033079669</v>
      </c>
    </row>
    <row r="9773" spans="1:2" x14ac:dyDescent="0.25">
      <c r="A9773">
        <v>3.2780033140433731</v>
      </c>
      <c r="B9773">
        <v>-0.1068046385063892</v>
      </c>
    </row>
    <row r="9774" spans="1:2" x14ac:dyDescent="0.25">
      <c r="A9774">
        <v>-3.8976150425503211</v>
      </c>
      <c r="B9774">
        <v>2.151779147532388</v>
      </c>
    </row>
    <row r="9775" spans="1:2" x14ac:dyDescent="0.25">
      <c r="A9775">
        <v>-3.6911655586439189</v>
      </c>
      <c r="B9775">
        <v>-0.75848476234770956</v>
      </c>
    </row>
    <row r="9776" spans="1:2" x14ac:dyDescent="0.25">
      <c r="A9776">
        <v>5.0199475798621407</v>
      </c>
      <c r="B9776">
        <v>0.60222490066262713</v>
      </c>
    </row>
    <row r="9777" spans="1:2" x14ac:dyDescent="0.25">
      <c r="A9777">
        <v>1.7475445529043541</v>
      </c>
      <c r="B9777">
        <v>-6.979099511656317E-3</v>
      </c>
    </row>
    <row r="9778" spans="1:2" x14ac:dyDescent="0.25">
      <c r="A9778">
        <v>-5.619956667150138</v>
      </c>
      <c r="B9778">
        <v>0.74072311904558863</v>
      </c>
    </row>
    <row r="9779" spans="1:2" x14ac:dyDescent="0.25">
      <c r="A9779">
        <v>-3.9731963915818751</v>
      </c>
      <c r="B9779">
        <v>0.57829269427484409</v>
      </c>
    </row>
    <row r="9780" spans="1:2" x14ac:dyDescent="0.25">
      <c r="A9780">
        <v>-2.6898319390280849</v>
      </c>
      <c r="B9780">
        <v>-0.31397834446796219</v>
      </c>
    </row>
    <row r="9781" spans="1:2" x14ac:dyDescent="0.25">
      <c r="A9781">
        <v>-4.4417804124945972</v>
      </c>
      <c r="B9781">
        <v>-1.5057290646006991</v>
      </c>
    </row>
    <row r="9782" spans="1:2" x14ac:dyDescent="0.25">
      <c r="A9782">
        <v>-6.2107246790105757</v>
      </c>
      <c r="B9782">
        <v>1.8872236735528161</v>
      </c>
    </row>
    <row r="9783" spans="1:2" x14ac:dyDescent="0.25">
      <c r="A9783">
        <v>4.4968952201899084</v>
      </c>
      <c r="B9783">
        <v>1.258813561545731</v>
      </c>
    </row>
    <row r="9784" spans="1:2" x14ac:dyDescent="0.25">
      <c r="A9784">
        <v>-6.2977098514296941</v>
      </c>
      <c r="B9784">
        <v>1.571070220468193</v>
      </c>
    </row>
    <row r="9785" spans="1:2" x14ac:dyDescent="0.25">
      <c r="A9785">
        <v>-4.369768803077239</v>
      </c>
      <c r="B9785">
        <v>0.62261171571508866</v>
      </c>
    </row>
    <row r="9786" spans="1:2" x14ac:dyDescent="0.25">
      <c r="A9786">
        <v>-4.3223950070468904</v>
      </c>
      <c r="B9786">
        <v>2.1188212894388991</v>
      </c>
    </row>
    <row r="9787" spans="1:2" x14ac:dyDescent="0.25">
      <c r="A9787">
        <v>4.1591102077091948</v>
      </c>
      <c r="B9787">
        <v>1.1344920053720431</v>
      </c>
    </row>
    <row r="9788" spans="1:2" x14ac:dyDescent="0.25">
      <c r="A9788">
        <v>4.9970869554943604</v>
      </c>
      <c r="B9788">
        <v>0.89906798156931944</v>
      </c>
    </row>
    <row r="9789" spans="1:2" x14ac:dyDescent="0.25">
      <c r="A9789">
        <v>-4.3713359522007984</v>
      </c>
      <c r="B9789">
        <v>-1.857648284605395</v>
      </c>
    </row>
    <row r="9790" spans="1:2" x14ac:dyDescent="0.25">
      <c r="A9790">
        <v>4.0076207903067784</v>
      </c>
      <c r="B9790">
        <v>0.12702139179514321</v>
      </c>
    </row>
    <row r="9791" spans="1:2" x14ac:dyDescent="0.25">
      <c r="A9791">
        <v>-4.31967520944906</v>
      </c>
      <c r="B9791">
        <v>2.1417650969220392</v>
      </c>
    </row>
    <row r="9792" spans="1:2" x14ac:dyDescent="0.25">
      <c r="A9792">
        <v>1.8415133525768459</v>
      </c>
      <c r="B9792">
        <v>0.99714589184688007</v>
      </c>
    </row>
    <row r="9793" spans="1:2" x14ac:dyDescent="0.25">
      <c r="A9793">
        <v>-4.0674272289819307</v>
      </c>
      <c r="B9793">
        <v>0.59954509830051972</v>
      </c>
    </row>
    <row r="9794" spans="1:2" x14ac:dyDescent="0.25">
      <c r="A9794">
        <v>4.6716415568781589</v>
      </c>
      <c r="B9794">
        <v>0.12919511196362651</v>
      </c>
    </row>
    <row r="9795" spans="1:2" x14ac:dyDescent="0.25">
      <c r="A9795">
        <v>-2.3188887935630471</v>
      </c>
      <c r="B9795">
        <v>-7.1995029477515571E-2</v>
      </c>
    </row>
    <row r="9796" spans="1:2" x14ac:dyDescent="0.25">
      <c r="A9796">
        <v>1.574173254528707</v>
      </c>
      <c r="B9796">
        <v>0.37463546197706132</v>
      </c>
    </row>
    <row r="9797" spans="1:2" x14ac:dyDescent="0.25">
      <c r="A9797">
        <v>1.528115575039213</v>
      </c>
      <c r="B9797">
        <v>0.72781410027055127</v>
      </c>
    </row>
    <row r="9798" spans="1:2" x14ac:dyDescent="0.25">
      <c r="A9798">
        <v>-6.3256005989894053</v>
      </c>
      <c r="B9798">
        <v>1.3419963074768391</v>
      </c>
    </row>
    <row r="9799" spans="1:2" x14ac:dyDescent="0.25">
      <c r="A9799">
        <v>-3.831577412428393</v>
      </c>
      <c r="B9799">
        <v>0.97104372360982294</v>
      </c>
    </row>
    <row r="9800" spans="1:2" x14ac:dyDescent="0.25">
      <c r="A9800">
        <v>-5.1956171365913262</v>
      </c>
      <c r="B9800">
        <v>2.2163733350522978</v>
      </c>
    </row>
    <row r="9801" spans="1:2" x14ac:dyDescent="0.25">
      <c r="A9801">
        <v>1.541794420400016</v>
      </c>
      <c r="B9801">
        <v>0.11974524790632481</v>
      </c>
    </row>
    <row r="9802" spans="1:2" x14ac:dyDescent="0.25">
      <c r="A9802">
        <v>-3.0715152058859858</v>
      </c>
      <c r="B9802">
        <v>-0.35270188873783731</v>
      </c>
    </row>
    <row r="9803" spans="1:2" x14ac:dyDescent="0.25">
      <c r="A9803">
        <v>4.0933593778741013</v>
      </c>
      <c r="B9803">
        <v>1.0663360799530439</v>
      </c>
    </row>
    <row r="9804" spans="1:2" x14ac:dyDescent="0.25">
      <c r="A9804">
        <v>1.731660383330387</v>
      </c>
      <c r="B9804">
        <v>0.74382745742670042</v>
      </c>
    </row>
    <row r="9805" spans="1:2" x14ac:dyDescent="0.25">
      <c r="A9805">
        <v>-2.020100836391677</v>
      </c>
      <c r="B9805">
        <v>-0.39253081960446079</v>
      </c>
    </row>
    <row r="9806" spans="1:2" x14ac:dyDescent="0.25">
      <c r="A9806">
        <v>-4.4616934512013824</v>
      </c>
      <c r="B9806">
        <v>-1.191924801044749</v>
      </c>
    </row>
    <row r="9807" spans="1:2" x14ac:dyDescent="0.25">
      <c r="A9807">
        <v>-2.9270814531350391</v>
      </c>
      <c r="B9807">
        <v>-0.33057653142011972</v>
      </c>
    </row>
    <row r="9808" spans="1:2" x14ac:dyDescent="0.25">
      <c r="A9808">
        <v>-4.3023862994350051</v>
      </c>
      <c r="B9808">
        <v>2.267042444739142</v>
      </c>
    </row>
    <row r="9809" spans="1:2" x14ac:dyDescent="0.25">
      <c r="A9809">
        <v>-5.9563390136451089</v>
      </c>
      <c r="B9809">
        <v>0.95986179072152389</v>
      </c>
    </row>
    <row r="9810" spans="1:2" x14ac:dyDescent="0.25">
      <c r="A9810">
        <v>-2.6754651850722779</v>
      </c>
      <c r="B9810">
        <v>-0.29833052868398952</v>
      </c>
    </row>
    <row r="9811" spans="1:2" x14ac:dyDescent="0.25">
      <c r="A9811">
        <v>4.5381138173480897</v>
      </c>
      <c r="B9811">
        <v>0.19778281058828301</v>
      </c>
    </row>
    <row r="9812" spans="1:2" x14ac:dyDescent="0.25">
      <c r="A9812">
        <v>4.0999117701238426</v>
      </c>
      <c r="B9812">
        <v>-4.5157161823775938E-2</v>
      </c>
    </row>
    <row r="9813" spans="1:2" x14ac:dyDescent="0.25">
      <c r="A9813">
        <v>2.2359387467509269</v>
      </c>
      <c r="B9813">
        <v>-7.142933963718745E-2</v>
      </c>
    </row>
    <row r="9814" spans="1:2" x14ac:dyDescent="0.25">
      <c r="A9814">
        <v>-2.705063779491335</v>
      </c>
      <c r="B9814">
        <v>-0.33984851537051092</v>
      </c>
    </row>
    <row r="9815" spans="1:2" x14ac:dyDescent="0.25">
      <c r="A9815">
        <v>-4.2085425539858816</v>
      </c>
      <c r="B9815">
        <v>-0.92793755471088457</v>
      </c>
    </row>
    <row r="9816" spans="1:2" x14ac:dyDescent="0.25">
      <c r="A9816">
        <v>-4.0108712068950334</v>
      </c>
      <c r="B9816">
        <v>2.2361376032472569</v>
      </c>
    </row>
    <row r="9817" spans="1:2" x14ac:dyDescent="0.25">
      <c r="A9817">
        <v>-4.7665715774684463</v>
      </c>
      <c r="B9817">
        <v>0.51349307428196378</v>
      </c>
    </row>
    <row r="9818" spans="1:2" x14ac:dyDescent="0.25">
      <c r="A9818">
        <v>4.7849643308176448</v>
      </c>
      <c r="B9818">
        <v>0.28779402652305019</v>
      </c>
    </row>
    <row r="9819" spans="1:2" x14ac:dyDescent="0.25">
      <c r="A9819">
        <v>1.461167919475898</v>
      </c>
      <c r="B9819">
        <v>0.61824399967998411</v>
      </c>
    </row>
    <row r="9820" spans="1:2" x14ac:dyDescent="0.25">
      <c r="A9820">
        <v>4.8801265070410409</v>
      </c>
      <c r="B9820">
        <v>0.95965499756713246</v>
      </c>
    </row>
    <row r="9821" spans="1:2" x14ac:dyDescent="0.25">
      <c r="A9821">
        <v>-4.7769025275719823</v>
      </c>
      <c r="B9821">
        <v>0.53601729638415196</v>
      </c>
    </row>
    <row r="9822" spans="1:2" x14ac:dyDescent="0.25">
      <c r="A9822">
        <v>1.7075132329402829</v>
      </c>
      <c r="B9822">
        <v>0.85052016645677253</v>
      </c>
    </row>
    <row r="9823" spans="1:2" x14ac:dyDescent="0.25">
      <c r="A9823">
        <v>-5.2812785383365881</v>
      </c>
      <c r="B9823">
        <v>2.2528938065368909</v>
      </c>
    </row>
    <row r="9824" spans="1:2" x14ac:dyDescent="0.25">
      <c r="A9824">
        <v>-4.6529185159904749</v>
      </c>
      <c r="B9824">
        <v>0.52737750605071165</v>
      </c>
    </row>
    <row r="9825" spans="1:2" x14ac:dyDescent="0.25">
      <c r="A9825">
        <v>-6.1865243212744883</v>
      </c>
      <c r="B9825">
        <v>0.94526509201857323</v>
      </c>
    </row>
    <row r="9826" spans="1:2" x14ac:dyDescent="0.25">
      <c r="A9826">
        <v>-5.4224535312587312</v>
      </c>
      <c r="B9826">
        <v>0.8631077065736279</v>
      </c>
    </row>
    <row r="9827" spans="1:2" x14ac:dyDescent="0.25">
      <c r="A9827">
        <v>-4.1822088859936937</v>
      </c>
      <c r="B9827">
        <v>2.0584479175536901</v>
      </c>
    </row>
    <row r="9828" spans="1:2" x14ac:dyDescent="0.25">
      <c r="A9828">
        <v>3.1078465871623902</v>
      </c>
      <c r="B9828">
        <v>5.4951483183133032E-2</v>
      </c>
    </row>
    <row r="9829" spans="1:2" x14ac:dyDescent="0.25">
      <c r="A9829">
        <v>2.3563599547972989</v>
      </c>
      <c r="B9829">
        <v>5.9257923159625081E-2</v>
      </c>
    </row>
    <row r="9830" spans="1:2" x14ac:dyDescent="0.25">
      <c r="A9830">
        <v>-3.2934998928513699</v>
      </c>
      <c r="B9830">
        <v>1.738868362731059</v>
      </c>
    </row>
    <row r="9831" spans="1:2" x14ac:dyDescent="0.25">
      <c r="A9831">
        <v>2.101542280003982</v>
      </c>
      <c r="B9831">
        <v>1.1744697357658549</v>
      </c>
    </row>
    <row r="9832" spans="1:2" x14ac:dyDescent="0.25">
      <c r="A9832">
        <v>-4.1073261211898204</v>
      </c>
      <c r="B9832">
        <v>-0.74505970578977698</v>
      </c>
    </row>
    <row r="9833" spans="1:2" x14ac:dyDescent="0.25">
      <c r="A9833">
        <v>-6.2442638461712123</v>
      </c>
      <c r="B9833">
        <v>1.291202958708235</v>
      </c>
    </row>
    <row r="9834" spans="1:2" x14ac:dyDescent="0.25">
      <c r="A9834">
        <v>-5.8049288964458921</v>
      </c>
      <c r="B9834">
        <v>0.75114408793299381</v>
      </c>
    </row>
    <row r="9835" spans="1:2" x14ac:dyDescent="0.25">
      <c r="A9835">
        <v>4.7800334124447357</v>
      </c>
      <c r="B9835">
        <v>0.27865620574780892</v>
      </c>
    </row>
    <row r="9836" spans="1:2" x14ac:dyDescent="0.25">
      <c r="A9836">
        <v>3.517667752145329</v>
      </c>
      <c r="B9836">
        <v>0.13162547512470571</v>
      </c>
    </row>
    <row r="9837" spans="1:2" x14ac:dyDescent="0.25">
      <c r="A9837">
        <v>3.624350263223528</v>
      </c>
      <c r="B9837">
        <v>1.3884608033010759</v>
      </c>
    </row>
    <row r="9838" spans="1:2" x14ac:dyDescent="0.25">
      <c r="A9838">
        <v>3.5689510965489828</v>
      </c>
      <c r="B9838">
        <v>5.2938291929359498E-2</v>
      </c>
    </row>
    <row r="9839" spans="1:2" x14ac:dyDescent="0.25">
      <c r="A9839">
        <v>-4.2220804409584423</v>
      </c>
      <c r="B9839">
        <v>-1.6128568395541349</v>
      </c>
    </row>
    <row r="9840" spans="1:2" x14ac:dyDescent="0.25">
      <c r="A9840">
        <v>-3.7884974437493688</v>
      </c>
      <c r="B9840">
        <v>1.928154241380263</v>
      </c>
    </row>
    <row r="9841" spans="1:2" x14ac:dyDescent="0.25">
      <c r="A9841">
        <v>-3.991541145197202</v>
      </c>
      <c r="B9841">
        <v>2.284170675931732</v>
      </c>
    </row>
    <row r="9842" spans="1:2" x14ac:dyDescent="0.25">
      <c r="A9842">
        <v>1.7917789013162351</v>
      </c>
      <c r="B9842">
        <v>1.076591352512045</v>
      </c>
    </row>
    <row r="9843" spans="1:2" x14ac:dyDescent="0.25">
      <c r="A9843">
        <v>-1.4861954983830929</v>
      </c>
      <c r="B9843">
        <v>-0.90432922190124732</v>
      </c>
    </row>
    <row r="9844" spans="1:2" x14ac:dyDescent="0.25">
      <c r="A9844">
        <v>1.8471191823671409</v>
      </c>
      <c r="B9844">
        <v>0.96662210969125106</v>
      </c>
    </row>
    <row r="9845" spans="1:2" x14ac:dyDescent="0.25">
      <c r="A9845">
        <v>4.1455542260804421</v>
      </c>
      <c r="B9845">
        <v>-2.227691874947646E-2</v>
      </c>
    </row>
    <row r="9846" spans="1:2" x14ac:dyDescent="0.25">
      <c r="A9846">
        <v>-1.583482002277345</v>
      </c>
      <c r="B9846">
        <v>-0.76565617046183765</v>
      </c>
    </row>
    <row r="9847" spans="1:2" x14ac:dyDescent="0.25">
      <c r="A9847">
        <v>-3.1096481886730709</v>
      </c>
      <c r="B9847">
        <v>1.219622932291887</v>
      </c>
    </row>
    <row r="9848" spans="1:2" x14ac:dyDescent="0.25">
      <c r="A9848">
        <v>3.4184774546591599</v>
      </c>
      <c r="B9848">
        <v>2.530122210611041E-2</v>
      </c>
    </row>
    <row r="9849" spans="1:2" x14ac:dyDescent="0.25">
      <c r="A9849">
        <v>-5.1834286553177744</v>
      </c>
      <c r="B9849">
        <v>2.3037182811075079</v>
      </c>
    </row>
    <row r="9850" spans="1:2" x14ac:dyDescent="0.25">
      <c r="A9850">
        <v>1.4214881570116999</v>
      </c>
      <c r="B9850">
        <v>0.7480476492189938</v>
      </c>
    </row>
    <row r="9851" spans="1:2" x14ac:dyDescent="0.25">
      <c r="A9851">
        <v>-6.0131661026213852</v>
      </c>
      <c r="B9851">
        <v>1.1196571341394601</v>
      </c>
    </row>
    <row r="9852" spans="1:2" x14ac:dyDescent="0.25">
      <c r="A9852">
        <v>1.9280933180326909</v>
      </c>
      <c r="B9852">
        <v>0.18843972301112369</v>
      </c>
    </row>
    <row r="9853" spans="1:2" x14ac:dyDescent="0.25">
      <c r="A9853">
        <v>-4.2778954877558428</v>
      </c>
      <c r="B9853">
        <v>-1.2990522127468229</v>
      </c>
    </row>
    <row r="9854" spans="1:2" x14ac:dyDescent="0.25">
      <c r="A9854">
        <v>-3.0158849490250281</v>
      </c>
      <c r="B9854">
        <v>-0.2198182362424177</v>
      </c>
    </row>
    <row r="9855" spans="1:2" x14ac:dyDescent="0.25">
      <c r="A9855">
        <v>4.9644093376237537</v>
      </c>
      <c r="B9855">
        <v>0.34595310164375681</v>
      </c>
    </row>
    <row r="9856" spans="1:2" x14ac:dyDescent="0.25">
      <c r="A9856">
        <v>5.0734991523528503</v>
      </c>
      <c r="B9856">
        <v>0.56798956121548316</v>
      </c>
    </row>
    <row r="9857" spans="1:2" x14ac:dyDescent="0.25">
      <c r="A9857">
        <v>-3.2271274879444078</v>
      </c>
      <c r="B9857">
        <v>0.94693141709140816</v>
      </c>
    </row>
    <row r="9858" spans="1:2" x14ac:dyDescent="0.25">
      <c r="A9858">
        <v>1.8235408294637161</v>
      </c>
      <c r="B9858">
        <v>1.097584511760761</v>
      </c>
    </row>
    <row r="9859" spans="1:2" x14ac:dyDescent="0.25">
      <c r="A9859">
        <v>4.4525817981264169</v>
      </c>
      <c r="B9859">
        <v>0.15113289793919921</v>
      </c>
    </row>
    <row r="9860" spans="1:2" x14ac:dyDescent="0.25">
      <c r="A9860">
        <v>-2.1800730205539822</v>
      </c>
      <c r="B9860">
        <v>-0.31339642094127651</v>
      </c>
    </row>
    <row r="9861" spans="1:2" x14ac:dyDescent="0.25">
      <c r="A9861">
        <v>-2.00437806730607</v>
      </c>
      <c r="B9861">
        <v>-0.52453931901683881</v>
      </c>
    </row>
    <row r="9862" spans="1:2" x14ac:dyDescent="0.25">
      <c r="A9862">
        <v>-1.467386087772891</v>
      </c>
      <c r="B9862">
        <v>-1.0064133034010729</v>
      </c>
    </row>
    <row r="9863" spans="1:2" x14ac:dyDescent="0.25">
      <c r="A9863">
        <v>2.751644455122463</v>
      </c>
      <c r="B9863">
        <v>-6.0003299508915031E-3</v>
      </c>
    </row>
    <row r="9864" spans="1:2" x14ac:dyDescent="0.25">
      <c r="A9864">
        <v>-4.5224854195364657</v>
      </c>
      <c r="B9864">
        <v>2.1049071185753272</v>
      </c>
    </row>
    <row r="9865" spans="1:2" x14ac:dyDescent="0.25">
      <c r="A9865">
        <v>4.4092654342277271</v>
      </c>
      <c r="B9865">
        <v>0.18580395047660739</v>
      </c>
    </row>
    <row r="9866" spans="1:2" x14ac:dyDescent="0.25">
      <c r="A9866">
        <v>-5.4029546302495266</v>
      </c>
      <c r="B9866">
        <v>0.81829446736252631</v>
      </c>
    </row>
    <row r="9867" spans="1:2" x14ac:dyDescent="0.25">
      <c r="A9867">
        <v>-4.4717454310341314</v>
      </c>
      <c r="B9867">
        <v>-1.7498206253060371</v>
      </c>
    </row>
    <row r="9868" spans="1:2" x14ac:dyDescent="0.25">
      <c r="A9868">
        <v>-1.1572442657765469</v>
      </c>
      <c r="B9868">
        <v>-1.140807502765198</v>
      </c>
    </row>
    <row r="9869" spans="1:2" x14ac:dyDescent="0.25">
      <c r="A9869">
        <v>1.5890914886324481</v>
      </c>
      <c r="B9869">
        <v>0.89944977728034037</v>
      </c>
    </row>
    <row r="9870" spans="1:2" x14ac:dyDescent="0.25">
      <c r="A9870">
        <v>-1.470704043186317</v>
      </c>
      <c r="B9870">
        <v>-0.90742714582533446</v>
      </c>
    </row>
    <row r="9871" spans="1:2" x14ac:dyDescent="0.25">
      <c r="A9871">
        <v>3.6158742682144571</v>
      </c>
      <c r="B9871">
        <v>1.091984989141765</v>
      </c>
    </row>
    <row r="9872" spans="1:2" x14ac:dyDescent="0.25">
      <c r="A9872">
        <v>-4.2540844200343182</v>
      </c>
      <c r="B9872">
        <v>-1.260031889381678</v>
      </c>
    </row>
    <row r="9873" spans="1:2" x14ac:dyDescent="0.25">
      <c r="A9873">
        <v>-2.9810867070406202</v>
      </c>
      <c r="B9873">
        <v>-0.14970206540794309</v>
      </c>
    </row>
    <row r="9874" spans="1:2" x14ac:dyDescent="0.25">
      <c r="A9874">
        <v>-4.0133018882789191</v>
      </c>
      <c r="B9874">
        <v>-0.57729114704813123</v>
      </c>
    </row>
    <row r="9875" spans="1:2" x14ac:dyDescent="0.25">
      <c r="A9875">
        <v>-3.921404992142087</v>
      </c>
      <c r="B9875">
        <v>0.66013382128041043</v>
      </c>
    </row>
    <row r="9876" spans="1:2" x14ac:dyDescent="0.25">
      <c r="A9876">
        <v>-3.493736280968879</v>
      </c>
      <c r="B9876">
        <v>1.0235763253390291</v>
      </c>
    </row>
    <row r="9877" spans="1:2" x14ac:dyDescent="0.25">
      <c r="A9877">
        <v>-2.830002565215362</v>
      </c>
      <c r="B9877">
        <v>-0.1216270284635779</v>
      </c>
    </row>
    <row r="9878" spans="1:2" x14ac:dyDescent="0.25">
      <c r="A9878">
        <v>-6.2549466850368418</v>
      </c>
      <c r="B9878">
        <v>1.22921462884869</v>
      </c>
    </row>
    <row r="9879" spans="1:2" x14ac:dyDescent="0.25">
      <c r="A9879">
        <v>-3.4819650329485881</v>
      </c>
      <c r="B9879">
        <v>1.066825512354975</v>
      </c>
    </row>
    <row r="9880" spans="1:2" x14ac:dyDescent="0.25">
      <c r="A9880">
        <v>-3.8089100327020962</v>
      </c>
      <c r="B9880">
        <v>-0.53465598944610337</v>
      </c>
    </row>
    <row r="9881" spans="1:2" x14ac:dyDescent="0.25">
      <c r="A9881">
        <v>3.823018625731597</v>
      </c>
      <c r="B9881">
        <v>1.053553922109193</v>
      </c>
    </row>
    <row r="9882" spans="1:2" x14ac:dyDescent="0.25">
      <c r="A9882">
        <v>-1.673012990584464</v>
      </c>
      <c r="B9882">
        <v>-0.50545533141805321</v>
      </c>
    </row>
    <row r="9883" spans="1:2" x14ac:dyDescent="0.25">
      <c r="A9883">
        <v>-5.1824872614500617</v>
      </c>
      <c r="B9883">
        <v>2.2461923937785691</v>
      </c>
    </row>
    <row r="9884" spans="1:2" x14ac:dyDescent="0.25">
      <c r="A9884">
        <v>-1.991658538476557</v>
      </c>
      <c r="B9884">
        <v>-0.59319978855486055</v>
      </c>
    </row>
    <row r="9885" spans="1:2" x14ac:dyDescent="0.25">
      <c r="A9885">
        <v>1.5330091028590609</v>
      </c>
      <c r="B9885">
        <v>0.72824401614380774</v>
      </c>
    </row>
    <row r="9886" spans="1:2" x14ac:dyDescent="0.25">
      <c r="A9886">
        <v>-3.5173475453376581</v>
      </c>
      <c r="B9886">
        <v>1.979571480868918</v>
      </c>
    </row>
    <row r="9887" spans="1:2" x14ac:dyDescent="0.25">
      <c r="A9887">
        <v>-4.459585968540603</v>
      </c>
      <c r="B9887">
        <v>0.61824076547347662</v>
      </c>
    </row>
    <row r="9888" spans="1:2" x14ac:dyDescent="0.25">
      <c r="A9888">
        <v>-4.3532166607094567</v>
      </c>
      <c r="B9888">
        <v>-1.120155062628766</v>
      </c>
    </row>
    <row r="9889" spans="1:2" x14ac:dyDescent="0.25">
      <c r="A9889">
        <v>1.5415992558142031</v>
      </c>
      <c r="B9889">
        <v>0.32064961798643671</v>
      </c>
    </row>
    <row r="9890" spans="1:2" x14ac:dyDescent="0.25">
      <c r="A9890">
        <v>4.0247169761998016</v>
      </c>
      <c r="B9890">
        <v>1.1506281646731871</v>
      </c>
    </row>
    <row r="9891" spans="1:2" x14ac:dyDescent="0.25">
      <c r="A9891">
        <v>-4.3091317267702216</v>
      </c>
      <c r="B9891">
        <v>-1.278187896023858</v>
      </c>
    </row>
    <row r="9892" spans="1:2" x14ac:dyDescent="0.25">
      <c r="A9892">
        <v>1.75335668292395</v>
      </c>
      <c r="B9892">
        <v>0.46196659187038952</v>
      </c>
    </row>
    <row r="9893" spans="1:2" x14ac:dyDescent="0.25">
      <c r="A9893">
        <v>-2.625158472951056</v>
      </c>
      <c r="B9893">
        <v>-0.32630806847243599</v>
      </c>
    </row>
    <row r="9894" spans="1:2" x14ac:dyDescent="0.25">
      <c r="A9894">
        <v>-3.4309990382613549</v>
      </c>
      <c r="B9894">
        <v>1.9708670193992801</v>
      </c>
    </row>
    <row r="9895" spans="1:2" x14ac:dyDescent="0.25">
      <c r="A9895">
        <v>5.1871120734993301</v>
      </c>
      <c r="B9895">
        <v>0.46221106113801141</v>
      </c>
    </row>
    <row r="9896" spans="1:2" x14ac:dyDescent="0.25">
      <c r="A9896">
        <v>-5.1530907883252004</v>
      </c>
      <c r="B9896">
        <v>2.235477140866784</v>
      </c>
    </row>
    <row r="9897" spans="1:2" x14ac:dyDescent="0.25">
      <c r="A9897">
        <v>4.8185116330502353</v>
      </c>
      <c r="B9897">
        <v>0.36702557970936428</v>
      </c>
    </row>
    <row r="9898" spans="1:2" x14ac:dyDescent="0.25">
      <c r="A9898">
        <v>-1.395618720920504</v>
      </c>
      <c r="B9898">
        <v>-1.1235581055083601</v>
      </c>
    </row>
    <row r="9899" spans="1:2" x14ac:dyDescent="0.25">
      <c r="A9899">
        <v>-1.413389824777431</v>
      </c>
      <c r="B9899">
        <v>-1.1598124871668489</v>
      </c>
    </row>
    <row r="9900" spans="1:2" x14ac:dyDescent="0.25">
      <c r="A9900">
        <v>-1.0560658448035301</v>
      </c>
      <c r="B9900">
        <v>-1.9612298207133581</v>
      </c>
    </row>
    <row r="9901" spans="1:2" x14ac:dyDescent="0.25">
      <c r="A9901">
        <v>1.545485586178057</v>
      </c>
      <c r="B9901">
        <v>0.72035239170950838</v>
      </c>
    </row>
    <row r="9902" spans="1:2" x14ac:dyDescent="0.25">
      <c r="A9902">
        <v>-1.8093325233013109</v>
      </c>
      <c r="B9902">
        <v>-0.45687001200582561</v>
      </c>
    </row>
    <row r="9903" spans="1:2" x14ac:dyDescent="0.25">
      <c r="A9903">
        <v>-1.5422655027836809</v>
      </c>
      <c r="B9903">
        <v>-0.87248672146206196</v>
      </c>
    </row>
    <row r="9904" spans="1:2" x14ac:dyDescent="0.25">
      <c r="A9904">
        <v>-3.455541002513935</v>
      </c>
      <c r="B9904">
        <v>0.99567338522097026</v>
      </c>
    </row>
    <row r="9905" spans="1:2" x14ac:dyDescent="0.25">
      <c r="A9905">
        <v>1.639377963588001</v>
      </c>
      <c r="B9905">
        <v>0.71363216825926445</v>
      </c>
    </row>
    <row r="9906" spans="1:2" x14ac:dyDescent="0.25">
      <c r="A9906">
        <v>-1.5213351982375869</v>
      </c>
      <c r="B9906">
        <v>-0.84503927630419406</v>
      </c>
    </row>
    <row r="9907" spans="1:2" x14ac:dyDescent="0.25">
      <c r="A9907">
        <v>3.853593746706184</v>
      </c>
      <c r="B9907">
        <v>1.137772210063078</v>
      </c>
    </row>
    <row r="9908" spans="1:2" x14ac:dyDescent="0.25">
      <c r="A9908">
        <v>-3.8842853263608159</v>
      </c>
      <c r="B9908">
        <v>-0.40703355180449902</v>
      </c>
    </row>
    <row r="9909" spans="1:2" x14ac:dyDescent="0.25">
      <c r="A9909">
        <v>-4.4883636346768121</v>
      </c>
      <c r="B9909">
        <v>-1.546372845642523</v>
      </c>
    </row>
    <row r="9910" spans="1:2" x14ac:dyDescent="0.25">
      <c r="A9910">
        <v>-6.2396377910051779</v>
      </c>
      <c r="B9910">
        <v>1.9039227123537901</v>
      </c>
    </row>
    <row r="9911" spans="1:2" x14ac:dyDescent="0.25">
      <c r="A9911">
        <v>-3.431721271772926</v>
      </c>
      <c r="B9911">
        <v>-0.25945216925097409</v>
      </c>
    </row>
    <row r="9912" spans="1:2" x14ac:dyDescent="0.25">
      <c r="A9912">
        <v>-6.121819461561083</v>
      </c>
      <c r="B9912">
        <v>1.777785223966418</v>
      </c>
    </row>
    <row r="9913" spans="1:2" x14ac:dyDescent="0.25">
      <c r="A9913">
        <v>4.6909913883797154</v>
      </c>
      <c r="B9913">
        <v>1.075176366574667</v>
      </c>
    </row>
    <row r="9914" spans="1:2" x14ac:dyDescent="0.25">
      <c r="A9914">
        <v>-4.3327360257685106</v>
      </c>
      <c r="B9914">
        <v>-1.496725804107788</v>
      </c>
    </row>
    <row r="9915" spans="1:2" x14ac:dyDescent="0.25">
      <c r="A9915">
        <v>1.899121330342326</v>
      </c>
      <c r="B9915">
        <v>1.101050852040707</v>
      </c>
    </row>
    <row r="9916" spans="1:2" x14ac:dyDescent="0.25">
      <c r="A9916">
        <v>-1.7461418716939501</v>
      </c>
      <c r="B9916">
        <v>-0.92211053246460883</v>
      </c>
    </row>
    <row r="9917" spans="1:2" x14ac:dyDescent="0.25">
      <c r="A9917">
        <v>-1.6862251071192229</v>
      </c>
      <c r="B9917">
        <v>-0.86382429140472139</v>
      </c>
    </row>
    <row r="9918" spans="1:2" x14ac:dyDescent="0.25">
      <c r="A9918">
        <v>-3.6951711127740912</v>
      </c>
      <c r="B9918">
        <v>2.1579846556909521</v>
      </c>
    </row>
    <row r="9919" spans="1:2" x14ac:dyDescent="0.25">
      <c r="A9919">
        <v>3.4974806896260988</v>
      </c>
      <c r="B9919">
        <v>1.373361138760919</v>
      </c>
    </row>
    <row r="9920" spans="1:2" x14ac:dyDescent="0.25">
      <c r="A9920">
        <v>-3.2032655258383018</v>
      </c>
      <c r="B9920">
        <v>1.2403306365058571</v>
      </c>
    </row>
    <row r="9921" spans="1:2" x14ac:dyDescent="0.25">
      <c r="A9921">
        <v>4.8513767031601667</v>
      </c>
      <c r="B9921">
        <v>0.24438403383856819</v>
      </c>
    </row>
    <row r="9922" spans="1:2" x14ac:dyDescent="0.25">
      <c r="A9922">
        <v>-3.571450398495958</v>
      </c>
      <c r="B9922">
        <v>1.0914369292545201</v>
      </c>
    </row>
    <row r="9923" spans="1:2" x14ac:dyDescent="0.25">
      <c r="A9923">
        <v>4.6963825509857653</v>
      </c>
      <c r="B9923">
        <v>0.96964571918986187</v>
      </c>
    </row>
    <row r="9924" spans="1:2" x14ac:dyDescent="0.25">
      <c r="A9924">
        <v>4.5350464972926652</v>
      </c>
      <c r="B9924">
        <v>1.143650688328556</v>
      </c>
    </row>
    <row r="9925" spans="1:2" x14ac:dyDescent="0.25">
      <c r="A9925">
        <v>1.740736078776091</v>
      </c>
      <c r="B9925">
        <v>0.23412688320287561</v>
      </c>
    </row>
    <row r="9926" spans="1:2" x14ac:dyDescent="0.25">
      <c r="A9926">
        <v>1.4737594794090521</v>
      </c>
      <c r="B9926">
        <v>0.46317520396608242</v>
      </c>
    </row>
    <row r="9927" spans="1:2" x14ac:dyDescent="0.25">
      <c r="A9927">
        <v>3.3210218473906998</v>
      </c>
      <c r="B9927">
        <v>1.298582699996341</v>
      </c>
    </row>
    <row r="9928" spans="1:2" x14ac:dyDescent="0.25">
      <c r="A9928">
        <v>-1.9491311568945691</v>
      </c>
      <c r="B9928">
        <v>-0.55977829985494987</v>
      </c>
    </row>
    <row r="9929" spans="1:2" x14ac:dyDescent="0.25">
      <c r="A9929">
        <v>-3.3700793229945951</v>
      </c>
      <c r="B9929">
        <v>1.1174698507474321</v>
      </c>
    </row>
    <row r="9930" spans="1:2" x14ac:dyDescent="0.25">
      <c r="A9930">
        <v>-3.7739775643144391</v>
      </c>
      <c r="B9930">
        <v>-0.54868046447607544</v>
      </c>
    </row>
    <row r="9931" spans="1:2" x14ac:dyDescent="0.25">
      <c r="A9931">
        <v>-2.5797205175579401</v>
      </c>
      <c r="B9931">
        <v>-0.21374364859481701</v>
      </c>
    </row>
    <row r="9932" spans="1:2" x14ac:dyDescent="0.25">
      <c r="A9932">
        <v>-4.0325916174764256</v>
      </c>
      <c r="B9932">
        <v>-0.83480417364465787</v>
      </c>
    </row>
    <row r="9933" spans="1:2" x14ac:dyDescent="0.25">
      <c r="A9933">
        <v>-4.3121575981072207</v>
      </c>
      <c r="B9933">
        <v>-1.683567507228835</v>
      </c>
    </row>
    <row r="9934" spans="1:2" x14ac:dyDescent="0.25">
      <c r="A9934">
        <v>-3.0611305957618828</v>
      </c>
      <c r="B9934">
        <v>1.433862140448203</v>
      </c>
    </row>
    <row r="9935" spans="1:2" x14ac:dyDescent="0.25">
      <c r="A9935">
        <v>-6.1086215192216908</v>
      </c>
      <c r="B9935">
        <v>1.777013200189101</v>
      </c>
    </row>
    <row r="9936" spans="1:2" x14ac:dyDescent="0.25">
      <c r="A9936">
        <v>5.1412713914889219</v>
      </c>
      <c r="B9936">
        <v>0.60638010238927376</v>
      </c>
    </row>
    <row r="9937" spans="1:2" x14ac:dyDescent="0.25">
      <c r="A9937">
        <v>-2.9145757524836782</v>
      </c>
      <c r="B9937">
        <v>-0.43128190023218788</v>
      </c>
    </row>
    <row r="9938" spans="1:2" x14ac:dyDescent="0.25">
      <c r="A9938">
        <v>4.9372266864974916</v>
      </c>
      <c r="B9938">
        <v>0.56759158733385295</v>
      </c>
    </row>
    <row r="9939" spans="1:2" x14ac:dyDescent="0.25">
      <c r="A9939">
        <v>-4.621120089438044</v>
      </c>
      <c r="B9939">
        <v>2.2394235953749231</v>
      </c>
    </row>
    <row r="9940" spans="1:2" x14ac:dyDescent="0.25">
      <c r="A9940">
        <v>-3.927686762701954</v>
      </c>
      <c r="B9940">
        <v>-0.58320142618957016</v>
      </c>
    </row>
    <row r="9941" spans="1:2" x14ac:dyDescent="0.25">
      <c r="A9941">
        <v>-3.3885052268691771</v>
      </c>
      <c r="B9941">
        <v>0.85576972641107318</v>
      </c>
    </row>
    <row r="9942" spans="1:2" x14ac:dyDescent="0.25">
      <c r="A9942">
        <v>4.8662191996237247</v>
      </c>
      <c r="B9942">
        <v>1.0265895839959209</v>
      </c>
    </row>
    <row r="9943" spans="1:2" x14ac:dyDescent="0.25">
      <c r="A9943">
        <v>-3.149386125837649</v>
      </c>
      <c r="B9943">
        <v>1.915898326693156</v>
      </c>
    </row>
    <row r="9944" spans="1:2" x14ac:dyDescent="0.25">
      <c r="A9944">
        <v>4.114597845173745</v>
      </c>
      <c r="B9944">
        <v>5.8679771707694228E-2</v>
      </c>
    </row>
    <row r="9945" spans="1:2" x14ac:dyDescent="0.25">
      <c r="A9945">
        <v>1.506586639042238</v>
      </c>
      <c r="B9945">
        <v>0.72277412635848315</v>
      </c>
    </row>
    <row r="9946" spans="1:2" x14ac:dyDescent="0.25">
      <c r="A9946">
        <v>1.543963771793311</v>
      </c>
      <c r="B9946">
        <v>0.60339729110952645</v>
      </c>
    </row>
    <row r="9947" spans="1:2" x14ac:dyDescent="0.25">
      <c r="A9947">
        <v>1.5506891090421091</v>
      </c>
      <c r="B9947">
        <v>0.6604974889339047</v>
      </c>
    </row>
    <row r="9948" spans="1:2" x14ac:dyDescent="0.25">
      <c r="A9948">
        <v>4.8197437266516063</v>
      </c>
      <c r="B9948">
        <v>0.97402720103191942</v>
      </c>
    </row>
    <row r="9949" spans="1:2" x14ac:dyDescent="0.25">
      <c r="A9949">
        <v>-5.8395081034910419</v>
      </c>
      <c r="B9949">
        <v>2.0858913947507669</v>
      </c>
    </row>
    <row r="9950" spans="1:2" x14ac:dyDescent="0.25">
      <c r="A9950">
        <v>2.30227225525898</v>
      </c>
      <c r="B9950">
        <v>8.845570977037609E-2</v>
      </c>
    </row>
    <row r="9951" spans="1:2" x14ac:dyDescent="0.25">
      <c r="A9951">
        <v>5.0474049428750094</v>
      </c>
      <c r="B9951">
        <v>0.76164375830927544</v>
      </c>
    </row>
    <row r="9952" spans="1:2" x14ac:dyDescent="0.25">
      <c r="A9952">
        <v>-6.0792011356222169</v>
      </c>
      <c r="B9952">
        <v>1.837512902507177</v>
      </c>
    </row>
    <row r="9953" spans="1:2" x14ac:dyDescent="0.25">
      <c r="A9953">
        <v>-4.0203716251324639</v>
      </c>
      <c r="B9953">
        <v>2.080108894395841</v>
      </c>
    </row>
    <row r="9954" spans="1:2" x14ac:dyDescent="0.25">
      <c r="A9954">
        <v>-4.4451085266558223</v>
      </c>
      <c r="B9954">
        <v>-1.4603043785025029</v>
      </c>
    </row>
    <row r="9955" spans="1:2" x14ac:dyDescent="0.25">
      <c r="A9955">
        <v>-2.3077664462102891</v>
      </c>
      <c r="B9955">
        <v>-0.27631103862750739</v>
      </c>
    </row>
    <row r="9956" spans="1:2" x14ac:dyDescent="0.25">
      <c r="A9956">
        <v>-4.5619642040440063</v>
      </c>
      <c r="B9956">
        <v>-1.8671182865257101</v>
      </c>
    </row>
    <row r="9957" spans="1:2" x14ac:dyDescent="0.25">
      <c r="A9957">
        <v>-1.290205046813238</v>
      </c>
      <c r="B9957">
        <v>-1.5576542900010679</v>
      </c>
    </row>
    <row r="9958" spans="1:2" x14ac:dyDescent="0.25">
      <c r="A9958">
        <v>4.8559738096373257</v>
      </c>
      <c r="B9958">
        <v>0.85889855513890012</v>
      </c>
    </row>
    <row r="9959" spans="1:2" x14ac:dyDescent="0.25">
      <c r="A9959">
        <v>4.6459565309680118</v>
      </c>
      <c r="B9959">
        <v>0.14150761943867221</v>
      </c>
    </row>
    <row r="9960" spans="1:2" x14ac:dyDescent="0.25">
      <c r="A9960">
        <v>5.2850572523888966</v>
      </c>
      <c r="B9960">
        <v>0.88447646376238542</v>
      </c>
    </row>
    <row r="9961" spans="1:2" x14ac:dyDescent="0.25">
      <c r="A9961">
        <v>2.3779381389477492</v>
      </c>
      <c r="B9961">
        <v>1.2762377813410071</v>
      </c>
    </row>
    <row r="9962" spans="1:2" x14ac:dyDescent="0.25">
      <c r="A9962">
        <v>5.1605126691760583</v>
      </c>
      <c r="B9962">
        <v>0.43016655404594628</v>
      </c>
    </row>
    <row r="9963" spans="1:2" x14ac:dyDescent="0.25">
      <c r="A9963">
        <v>1.5163412854882929</v>
      </c>
      <c r="B9963">
        <v>0.98097885439413712</v>
      </c>
    </row>
    <row r="9964" spans="1:2" x14ac:dyDescent="0.25">
      <c r="A9964">
        <v>-1.0939765180087511</v>
      </c>
      <c r="B9964">
        <v>-1.21911305226803</v>
      </c>
    </row>
    <row r="9965" spans="1:2" x14ac:dyDescent="0.25">
      <c r="A9965">
        <v>3.2029926044147872</v>
      </c>
      <c r="B9965">
        <v>-0.1222535074987096</v>
      </c>
    </row>
    <row r="9966" spans="1:2" x14ac:dyDescent="0.25">
      <c r="A9966">
        <v>1.6226857094358851</v>
      </c>
      <c r="B9966">
        <v>0.29893443192143521</v>
      </c>
    </row>
    <row r="9967" spans="1:2" x14ac:dyDescent="0.25">
      <c r="A9967">
        <v>-2.0137462928844592</v>
      </c>
      <c r="B9967">
        <v>-0.32748501957015169</v>
      </c>
    </row>
    <row r="9968" spans="1:2" x14ac:dyDescent="0.25">
      <c r="A9968">
        <v>-5.9885784955673609</v>
      </c>
      <c r="B9968">
        <v>1.7746371509888961</v>
      </c>
    </row>
    <row r="9969" spans="1:2" x14ac:dyDescent="0.25">
      <c r="A9969">
        <v>-5.1728562779227083</v>
      </c>
      <c r="B9969">
        <v>0.69438011072693484</v>
      </c>
    </row>
    <row r="9970" spans="1:2" x14ac:dyDescent="0.25">
      <c r="A9970">
        <v>-1.193761514979665</v>
      </c>
      <c r="B9970">
        <v>-1.76370921223913</v>
      </c>
    </row>
    <row r="9971" spans="1:2" x14ac:dyDescent="0.25">
      <c r="A9971">
        <v>4.0199467321680533</v>
      </c>
      <c r="B9971">
        <v>1.329742097410695</v>
      </c>
    </row>
    <row r="9972" spans="1:2" x14ac:dyDescent="0.25">
      <c r="A9972">
        <v>3.195572321630531</v>
      </c>
      <c r="B9972">
        <v>1.3008890619096489</v>
      </c>
    </row>
    <row r="9973" spans="1:2" x14ac:dyDescent="0.25">
      <c r="A9973">
        <v>-2.9645277643990622</v>
      </c>
      <c r="B9973">
        <v>-0.1767633059419158</v>
      </c>
    </row>
    <row r="9974" spans="1:2" x14ac:dyDescent="0.25">
      <c r="A9974">
        <v>-4.8367192019978082</v>
      </c>
      <c r="B9974">
        <v>2.2755323218328471</v>
      </c>
    </row>
    <row r="9975" spans="1:2" x14ac:dyDescent="0.25">
      <c r="A9975">
        <v>-3.2881680487678211</v>
      </c>
      <c r="B9975">
        <v>0.96969411889621426</v>
      </c>
    </row>
    <row r="9976" spans="1:2" x14ac:dyDescent="0.25">
      <c r="A9976">
        <v>-3.235967902382372</v>
      </c>
      <c r="B9976">
        <v>-0.39075116790341807</v>
      </c>
    </row>
    <row r="9977" spans="1:2" x14ac:dyDescent="0.25">
      <c r="A9977">
        <v>3.1524380061713879</v>
      </c>
      <c r="B9977">
        <v>-8.6280545555495358E-2</v>
      </c>
    </row>
    <row r="9978" spans="1:2" x14ac:dyDescent="0.25">
      <c r="A9978">
        <v>-5.562195693771228</v>
      </c>
      <c r="B9978">
        <v>0.51761605265738619</v>
      </c>
    </row>
    <row r="9979" spans="1:2" x14ac:dyDescent="0.25">
      <c r="A9979">
        <v>-2.4114489758190478</v>
      </c>
      <c r="B9979">
        <v>-0.44035433663477802</v>
      </c>
    </row>
    <row r="9980" spans="1:2" x14ac:dyDescent="0.25">
      <c r="A9980">
        <v>-3.583754400037126</v>
      </c>
      <c r="B9980">
        <v>-0.53148737279413871</v>
      </c>
    </row>
    <row r="9981" spans="1:2" x14ac:dyDescent="0.25">
      <c r="A9981">
        <v>-1.8119670016068261</v>
      </c>
      <c r="B9981">
        <v>-0.5052462348374358</v>
      </c>
    </row>
    <row r="9982" spans="1:2" x14ac:dyDescent="0.25">
      <c r="A9982">
        <v>2.600040384408822</v>
      </c>
      <c r="B9982">
        <v>0.19682416737391081</v>
      </c>
    </row>
    <row r="9983" spans="1:2" x14ac:dyDescent="0.25">
      <c r="A9983">
        <v>-3.2236017680867199</v>
      </c>
      <c r="B9983">
        <v>1.152130426969018</v>
      </c>
    </row>
    <row r="9984" spans="1:2" x14ac:dyDescent="0.25">
      <c r="A9984">
        <v>-3.5935288918238468</v>
      </c>
      <c r="B9984">
        <v>-0.60732799550576488</v>
      </c>
    </row>
    <row r="9985" spans="1:2" x14ac:dyDescent="0.25">
      <c r="A9985">
        <v>-1.8553607498621321</v>
      </c>
      <c r="B9985">
        <v>-0.57182496322610543</v>
      </c>
    </row>
    <row r="9986" spans="1:2" x14ac:dyDescent="0.25">
      <c r="A9986">
        <v>-1.1329835704144151</v>
      </c>
      <c r="B9986">
        <v>-1.219610628559348</v>
      </c>
    </row>
    <row r="9987" spans="1:2" x14ac:dyDescent="0.25">
      <c r="A9987">
        <v>-1.1883055916147029</v>
      </c>
      <c r="B9987">
        <v>-1.5703339294378551</v>
      </c>
    </row>
    <row r="9988" spans="1:2" x14ac:dyDescent="0.25">
      <c r="A9988">
        <v>-3.6512787750911722</v>
      </c>
      <c r="B9988">
        <v>-0.5047541198446015</v>
      </c>
    </row>
    <row r="9989" spans="1:2" x14ac:dyDescent="0.25">
      <c r="A9989">
        <v>1.605649906951262</v>
      </c>
      <c r="B9989">
        <v>0.44272220722996419</v>
      </c>
    </row>
    <row r="9990" spans="1:2" x14ac:dyDescent="0.25">
      <c r="A9990">
        <v>4.0917533821706176</v>
      </c>
      <c r="B9990">
        <v>7.5293063029662211E-3</v>
      </c>
    </row>
    <row r="9991" spans="1:2" x14ac:dyDescent="0.25">
      <c r="A9991">
        <v>-3.0268892815442419</v>
      </c>
      <c r="B9991">
        <v>-0.25002619764168782</v>
      </c>
    </row>
    <row r="9992" spans="1:2" x14ac:dyDescent="0.25">
      <c r="A9992">
        <v>-3.6866108921614988</v>
      </c>
      <c r="B9992">
        <v>-0.33466687670172979</v>
      </c>
    </row>
    <row r="9993" spans="1:2" x14ac:dyDescent="0.25">
      <c r="A9993">
        <v>-4.5317653943258156</v>
      </c>
      <c r="B9993">
        <v>2.211269459825679</v>
      </c>
    </row>
    <row r="9994" spans="1:2" x14ac:dyDescent="0.25">
      <c r="A9994">
        <v>-3.342279278059626</v>
      </c>
      <c r="B9994">
        <v>0.89245166622227945</v>
      </c>
    </row>
    <row r="9995" spans="1:2" x14ac:dyDescent="0.25">
      <c r="A9995">
        <v>-5.1349365966878526</v>
      </c>
      <c r="B9995">
        <v>0.65722449919159387</v>
      </c>
    </row>
    <row r="9996" spans="1:2" x14ac:dyDescent="0.25">
      <c r="A9996">
        <v>-3.789460706357028</v>
      </c>
      <c r="B9996">
        <v>0.78472676098982563</v>
      </c>
    </row>
    <row r="9997" spans="1:2" x14ac:dyDescent="0.25">
      <c r="A9997">
        <v>-4.9598736897076154</v>
      </c>
      <c r="B9997">
        <v>0.76096438723590509</v>
      </c>
    </row>
    <row r="9998" spans="1:2" x14ac:dyDescent="0.25">
      <c r="A9998">
        <v>-3.168127647781144</v>
      </c>
      <c r="B9998">
        <v>1.5523597975693231</v>
      </c>
    </row>
    <row r="9999" spans="1:2" x14ac:dyDescent="0.25">
      <c r="A9999">
        <v>-4.0053548480359362</v>
      </c>
      <c r="B9999">
        <v>-0.71408482584829835</v>
      </c>
    </row>
    <row r="10000" spans="1:2" x14ac:dyDescent="0.25">
      <c r="A10000">
        <v>-3.7036727703616719</v>
      </c>
      <c r="B10000">
        <v>-0.43880216020341689</v>
      </c>
    </row>
    <row r="10001" spans="1:2" x14ac:dyDescent="0.25">
      <c r="A10001">
        <v>-1.9225765314903209</v>
      </c>
      <c r="B10001">
        <v>-0.4507151629643309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2025-03-22T21:49:54Z</dcterms:created>
  <dcterms:modified xsi:type="dcterms:W3CDTF">2025-03-23T13:39:10Z</dcterms:modified>
</cp:coreProperties>
</file>