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23-03 Старград\27_2\"/>
    </mc:Choice>
  </mc:AlternateContent>
  <xr:revisionPtr revIDLastSave="0" documentId="13_ncr:1_{567C9EFC-7EE3-4569-8A96-4F77BFA20BF2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<sst xmlns="http://schemas.openxmlformats.org/spreadsheetml/2006/main" count="2" uniqueCount="2">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</sst>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3.9984221362125401</c:v>
                </c:pt>
                <c:pt idx="1">
                  <c:v>-1.800613975725708</c:v>
                </c:pt>
                <c:pt idx="2">
                  <c:v>5.9376570160236328</c:v>
                </c:pt>
                <c:pt idx="3">
                  <c:v>5.1393604210036754</c:v>
                </c:pt>
                <c:pt idx="4">
                  <c:v>3.4065773416274472</c:v>
                </c:pt>
                <c:pt idx="5">
                  <c:v>-3.090730234912749</c:v>
                </c:pt>
                <c:pt idx="6">
                  <c:v>-2.3501067369799218</c:v>
                </c:pt>
                <c:pt idx="7">
                  <c:v>4.2548858506463274</c:v>
                </c:pt>
                <c:pt idx="8">
                  <c:v>-1.983719318843209</c:v>
                </c:pt>
                <c:pt idx="9">
                  <c:v>5.4836136787408982</c:v>
                </c:pt>
                <c:pt idx="10">
                  <c:v>-0.99017755388099593</c:v>
                </c:pt>
                <c:pt idx="11">
                  <c:v>-2.0960244447746601</c:v>
                </c:pt>
                <c:pt idx="12">
                  <c:v>4.7349066447460109</c:v>
                </c:pt>
                <c:pt idx="13">
                  <c:v>3.7985949625966819</c:v>
                </c:pt>
                <c:pt idx="14">
                  <c:v>5.1058994042629706</c:v>
                </c:pt>
                <c:pt idx="15">
                  <c:v>-1.17474318676278</c:v>
                </c:pt>
                <c:pt idx="16">
                  <c:v>-2.1202482152025861</c:v>
                </c:pt>
                <c:pt idx="17">
                  <c:v>-2.283010848871839</c:v>
                </c:pt>
                <c:pt idx="18">
                  <c:v>-1.611248343647449</c:v>
                </c:pt>
                <c:pt idx="19">
                  <c:v>-1.9802308127052191</c:v>
                </c:pt>
                <c:pt idx="20">
                  <c:v>3.8462254487414649</c:v>
                </c:pt>
                <c:pt idx="21">
                  <c:v>4.2366487841911642</c:v>
                </c:pt>
                <c:pt idx="22">
                  <c:v>-1.8660982986491199</c:v>
                </c:pt>
                <c:pt idx="23">
                  <c:v>4.7450946637287688</c:v>
                </c:pt>
                <c:pt idx="24">
                  <c:v>4.406961015786651</c:v>
                </c:pt>
                <c:pt idx="25">
                  <c:v>1.059539952872268</c:v>
                </c:pt>
                <c:pt idx="26">
                  <c:v>-3.0258499465486399</c:v>
                </c:pt>
                <c:pt idx="27">
                  <c:v>5.6217026272480668</c:v>
                </c:pt>
                <c:pt idx="28">
                  <c:v>-2.1150720976901849</c:v>
                </c:pt>
                <c:pt idx="29">
                  <c:v>5.3860313398090369</c:v>
                </c:pt>
                <c:pt idx="30">
                  <c:v>-2.012278095721026</c:v>
                </c:pt>
                <c:pt idx="31">
                  <c:v>3.319757545430531</c:v>
                </c:pt>
                <c:pt idx="32">
                  <c:v>-3.16628748555119</c:v>
                </c:pt>
                <c:pt idx="33">
                  <c:v>-1.8555098705795701</c:v>
                </c:pt>
                <c:pt idx="34">
                  <c:v>5.5237496652832467</c:v>
                </c:pt>
                <c:pt idx="35">
                  <c:v>1.3986658541898409</c:v>
                </c:pt>
                <c:pt idx="36">
                  <c:v>4.5343958597571783</c:v>
                </c:pt>
                <c:pt idx="37">
                  <c:v>-0.96502922369223532</c:v>
                </c:pt>
                <c:pt idx="38">
                  <c:v>-2.368200421477745</c:v>
                </c:pt>
                <c:pt idx="39">
                  <c:v>0.14476108491545839</c:v>
                </c:pt>
                <c:pt idx="40">
                  <c:v>2.8979481891207191</c:v>
                </c:pt>
                <c:pt idx="41">
                  <c:v>1.1644052424578539</c:v>
                </c:pt>
                <c:pt idx="42">
                  <c:v>-1.5500030341376161</c:v>
                </c:pt>
                <c:pt idx="43">
                  <c:v>1.394928722906142</c:v>
                </c:pt>
                <c:pt idx="44">
                  <c:v>6.0819477328446494</c:v>
                </c:pt>
                <c:pt idx="45">
                  <c:v>6.0466451454492818</c:v>
                </c:pt>
                <c:pt idx="46">
                  <c:v>4.5618686969517599</c:v>
                </c:pt>
                <c:pt idx="47">
                  <c:v>1.4767587321676821</c:v>
                </c:pt>
                <c:pt idx="48">
                  <c:v>0.35954039942472921</c:v>
                </c:pt>
                <c:pt idx="49">
                  <c:v>-1.8619964362669521</c:v>
                </c:pt>
                <c:pt idx="50">
                  <c:v>-1.8287946336659211</c:v>
                </c:pt>
                <c:pt idx="51">
                  <c:v>9.6127667977763398E-3</c:v>
                </c:pt>
                <c:pt idx="52">
                  <c:v>1.0090286932386441</c:v>
                </c:pt>
                <c:pt idx="53">
                  <c:v>-2.8202202220766068</c:v>
                </c:pt>
                <c:pt idx="54">
                  <c:v>-2.477628998244366</c:v>
                </c:pt>
                <c:pt idx="55">
                  <c:v>-1.6894394813139431</c:v>
                </c:pt>
                <c:pt idx="56">
                  <c:v>-1.6512725218723281</c:v>
                </c:pt>
                <c:pt idx="57">
                  <c:v>3.7417644938963348</c:v>
                </c:pt>
                <c:pt idx="58">
                  <c:v>-2.2684420905539389</c:v>
                </c:pt>
                <c:pt idx="59">
                  <c:v>4.9038862888782022</c:v>
                </c:pt>
                <c:pt idx="60">
                  <c:v>-0.79605046177124017</c:v>
                </c:pt>
                <c:pt idx="61">
                  <c:v>-1.2167871452731061</c:v>
                </c:pt>
                <c:pt idx="62">
                  <c:v>4.0047076271121762</c:v>
                </c:pt>
                <c:pt idx="63">
                  <c:v>0.42893339215104831</c:v>
                </c:pt>
                <c:pt idx="64">
                  <c:v>5.6846286607425727</c:v>
                </c:pt>
                <c:pt idx="65">
                  <c:v>-1.572316335654282</c:v>
                </c:pt>
                <c:pt idx="66">
                  <c:v>-2.1966767738409212</c:v>
                </c:pt>
                <c:pt idx="67">
                  <c:v>-2.080391285337102</c:v>
                </c:pt>
                <c:pt idx="68">
                  <c:v>-5.9311532895514107E-2</c:v>
                </c:pt>
                <c:pt idx="69">
                  <c:v>3.067387446238186</c:v>
                </c:pt>
                <c:pt idx="70">
                  <c:v>-2.5029212477568241</c:v>
                </c:pt>
                <c:pt idx="71">
                  <c:v>-1.6783721434897261</c:v>
                </c:pt>
                <c:pt idx="72">
                  <c:v>-1.497262055024124</c:v>
                </c:pt>
                <c:pt idx="73">
                  <c:v>-1.869000416149722</c:v>
                </c:pt>
                <c:pt idx="74">
                  <c:v>-0.26191794064617469</c:v>
                </c:pt>
                <c:pt idx="75">
                  <c:v>-1.6585383164965759</c:v>
                </c:pt>
                <c:pt idx="76">
                  <c:v>2.991524997452637</c:v>
                </c:pt>
                <c:pt idx="77">
                  <c:v>-1.371598616066817</c:v>
                </c:pt>
                <c:pt idx="78">
                  <c:v>-1.095107766087315</c:v>
                </c:pt>
                <c:pt idx="79">
                  <c:v>-2.004406821979539</c:v>
                </c:pt>
                <c:pt idx="80">
                  <c:v>-1.5543631184215221</c:v>
                </c:pt>
                <c:pt idx="81">
                  <c:v>-2.0258525280946009</c:v>
                </c:pt>
                <c:pt idx="82">
                  <c:v>-1.8249789374463481</c:v>
                </c:pt>
                <c:pt idx="83">
                  <c:v>4.8783305383273676</c:v>
                </c:pt>
                <c:pt idx="84">
                  <c:v>-1.355857181711714</c:v>
                </c:pt>
                <c:pt idx="85">
                  <c:v>-2.933752460318654</c:v>
                </c:pt>
                <c:pt idx="86">
                  <c:v>5.4555842648683663</c:v>
                </c:pt>
                <c:pt idx="87">
                  <c:v>0.163024105245302</c:v>
                </c:pt>
                <c:pt idx="88">
                  <c:v>-4.588648579704388E-2</c:v>
                </c:pt>
                <c:pt idx="89">
                  <c:v>-1.936100341818934</c:v>
                </c:pt>
                <c:pt idx="90">
                  <c:v>-2.0116456622933971</c:v>
                </c:pt>
                <c:pt idx="91">
                  <c:v>3.1121304627417201</c:v>
                </c:pt>
                <c:pt idx="92">
                  <c:v>5.1035983761636974</c:v>
                </c:pt>
                <c:pt idx="93">
                  <c:v>-3.2186786784683799</c:v>
                </c:pt>
                <c:pt idx="94">
                  <c:v>-0.59121732494079304</c:v>
                </c:pt>
                <c:pt idx="95">
                  <c:v>-2.5606178893953171</c:v>
                </c:pt>
                <c:pt idx="96">
                  <c:v>-1.822599654049921</c:v>
                </c:pt>
                <c:pt idx="97">
                  <c:v>-2.807367767636697</c:v>
                </c:pt>
                <c:pt idx="98">
                  <c:v>1.251064196772933</c:v>
                </c:pt>
                <c:pt idx="99">
                  <c:v>0.101923655514226</c:v>
                </c:pt>
                <c:pt idx="100">
                  <c:v>-1.9092651639078719</c:v>
                </c:pt>
                <c:pt idx="101">
                  <c:v>1.311075616371447</c:v>
                </c:pt>
                <c:pt idx="102">
                  <c:v>5.8792036013724607</c:v>
                </c:pt>
                <c:pt idx="103">
                  <c:v>-3.230661324763997</c:v>
                </c:pt>
                <c:pt idx="104">
                  <c:v>5.8335932009327438</c:v>
                </c:pt>
                <c:pt idx="105">
                  <c:v>-0.60562345539271067</c:v>
                </c:pt>
                <c:pt idx="106">
                  <c:v>-0.98776242687078553</c:v>
                </c:pt>
                <c:pt idx="107">
                  <c:v>1.414131033638621</c:v>
                </c:pt>
                <c:pt idx="108">
                  <c:v>-1.135421011494923</c:v>
                </c:pt>
                <c:pt idx="109">
                  <c:v>-1.494740500250302</c:v>
                </c:pt>
                <c:pt idx="110">
                  <c:v>6.0890373951808803</c:v>
                </c:pt>
                <c:pt idx="111">
                  <c:v>3.6983977968023032</c:v>
                </c:pt>
                <c:pt idx="112">
                  <c:v>5.9738405349229069</c:v>
                </c:pt>
                <c:pt idx="113">
                  <c:v>3.155279926283387</c:v>
                </c:pt>
                <c:pt idx="114">
                  <c:v>0.36870514623154937</c:v>
                </c:pt>
                <c:pt idx="115">
                  <c:v>-2.959903385891073</c:v>
                </c:pt>
                <c:pt idx="116">
                  <c:v>3.2225980914764771</c:v>
                </c:pt>
                <c:pt idx="117">
                  <c:v>3.382698911231786</c:v>
                </c:pt>
                <c:pt idx="118">
                  <c:v>-1.9107080043357381</c:v>
                </c:pt>
                <c:pt idx="119">
                  <c:v>2.9680255919465339</c:v>
                </c:pt>
                <c:pt idx="120">
                  <c:v>-2.985582656401629</c:v>
                </c:pt>
                <c:pt idx="121">
                  <c:v>5.5335781385517748</c:v>
                </c:pt>
                <c:pt idx="122">
                  <c:v>-0.24085322146212751</c:v>
                </c:pt>
                <c:pt idx="123">
                  <c:v>3.4068097480786781</c:v>
                </c:pt>
                <c:pt idx="124">
                  <c:v>6.0547207342406093</c:v>
                </c:pt>
                <c:pt idx="125">
                  <c:v>5.2211364776481819</c:v>
                </c:pt>
                <c:pt idx="126">
                  <c:v>5.7359061511596021</c:v>
                </c:pt>
                <c:pt idx="127">
                  <c:v>-1.6715195282647699</c:v>
                </c:pt>
                <c:pt idx="128">
                  <c:v>-1.902294922428196</c:v>
                </c:pt>
                <c:pt idx="129">
                  <c:v>-4.3483623101360447E-2</c:v>
                </c:pt>
                <c:pt idx="130">
                  <c:v>6.0356471210939482</c:v>
                </c:pt>
                <c:pt idx="131">
                  <c:v>-3.2143094881385901</c:v>
                </c:pt>
                <c:pt idx="132">
                  <c:v>-2.137246003319464</c:v>
                </c:pt>
                <c:pt idx="133">
                  <c:v>6.0500984903408304</c:v>
                </c:pt>
                <c:pt idx="134">
                  <c:v>1.267900432539895</c:v>
                </c:pt>
                <c:pt idx="135">
                  <c:v>-3.2783774115234561</c:v>
                </c:pt>
                <c:pt idx="136">
                  <c:v>-2.596468503226534</c:v>
                </c:pt>
                <c:pt idx="137">
                  <c:v>-0.40087731589971171</c:v>
                </c:pt>
                <c:pt idx="138">
                  <c:v>1.0936392956163421</c:v>
                </c:pt>
                <c:pt idx="139">
                  <c:v>3.7963704539539949</c:v>
                </c:pt>
                <c:pt idx="140">
                  <c:v>0.9161628581034591</c:v>
                </c:pt>
                <c:pt idx="141">
                  <c:v>3.576183615198584</c:v>
                </c:pt>
                <c:pt idx="142">
                  <c:v>-0.61848990928759151</c:v>
                </c:pt>
                <c:pt idx="143">
                  <c:v>-1.9004559971908801</c:v>
                </c:pt>
                <c:pt idx="144">
                  <c:v>3.5591941222665309</c:v>
                </c:pt>
                <c:pt idx="145">
                  <c:v>-1.2901035983141991</c:v>
                </c:pt>
                <c:pt idx="146">
                  <c:v>5.0388614526430278</c:v>
                </c:pt>
                <c:pt idx="147">
                  <c:v>5.6026713782361988</c:v>
                </c:pt>
                <c:pt idx="148">
                  <c:v>6.1595925287852964</c:v>
                </c:pt>
                <c:pt idx="149">
                  <c:v>-2.1967478755224672</c:v>
                </c:pt>
                <c:pt idx="150">
                  <c:v>0.1098673469872999</c:v>
                </c:pt>
                <c:pt idx="151">
                  <c:v>-1.0496043867970819</c:v>
                </c:pt>
                <c:pt idx="152">
                  <c:v>-2.8198498026368721</c:v>
                </c:pt>
                <c:pt idx="153">
                  <c:v>6.0141453388565056</c:v>
                </c:pt>
                <c:pt idx="154">
                  <c:v>1.346823237759643</c:v>
                </c:pt>
                <c:pt idx="155">
                  <c:v>-1.306272080003144</c:v>
                </c:pt>
                <c:pt idx="156">
                  <c:v>-3.0072269772057818</c:v>
                </c:pt>
                <c:pt idx="157">
                  <c:v>5.5605533448971434</c:v>
                </c:pt>
                <c:pt idx="158">
                  <c:v>0.72607700608064341</c:v>
                </c:pt>
                <c:pt idx="159">
                  <c:v>-1.372615915416086</c:v>
                </c:pt>
                <c:pt idx="160">
                  <c:v>5.9134731989496796</c:v>
                </c:pt>
                <c:pt idx="161">
                  <c:v>-0.44590179935955598</c:v>
                </c:pt>
                <c:pt idx="162">
                  <c:v>2.8737356710791131</c:v>
                </c:pt>
                <c:pt idx="163">
                  <c:v>3.4489133635236682</c:v>
                </c:pt>
                <c:pt idx="164">
                  <c:v>0.62508739837701599</c:v>
                </c:pt>
                <c:pt idx="165">
                  <c:v>5.9663013090533958</c:v>
                </c:pt>
                <c:pt idx="166">
                  <c:v>-2.74639080276794</c:v>
                </c:pt>
                <c:pt idx="167">
                  <c:v>-1.426776247089357</c:v>
                </c:pt>
                <c:pt idx="168">
                  <c:v>-0.47735053587526011</c:v>
                </c:pt>
                <c:pt idx="169">
                  <c:v>5.7322893455043413</c:v>
                </c:pt>
                <c:pt idx="170">
                  <c:v>4.508106376885654</c:v>
                </c:pt>
                <c:pt idx="171">
                  <c:v>6.0218892630862264</c:v>
                </c:pt>
                <c:pt idx="172">
                  <c:v>-2.2617760509281819</c:v>
                </c:pt>
                <c:pt idx="173">
                  <c:v>-0.49803422625453231</c:v>
                </c:pt>
                <c:pt idx="174">
                  <c:v>0.2212350419403091</c:v>
                </c:pt>
                <c:pt idx="175">
                  <c:v>-1.034551115391271</c:v>
                </c:pt>
                <c:pt idx="176">
                  <c:v>3.822596101751361</c:v>
                </c:pt>
                <c:pt idx="177">
                  <c:v>-1.1571551702576901</c:v>
                </c:pt>
                <c:pt idx="178">
                  <c:v>4.7088485990626703</c:v>
                </c:pt>
                <c:pt idx="179">
                  <c:v>-1.7480799887407239</c:v>
                </c:pt>
                <c:pt idx="180">
                  <c:v>5.7558662732473742</c:v>
                </c:pt>
                <c:pt idx="181">
                  <c:v>0.24640312580832721</c:v>
                </c:pt>
                <c:pt idx="182">
                  <c:v>3.043227020305753</c:v>
                </c:pt>
                <c:pt idx="183">
                  <c:v>-2.0232633638413882</c:v>
                </c:pt>
                <c:pt idx="184">
                  <c:v>-1.7303093460083341</c:v>
                </c:pt>
                <c:pt idx="185">
                  <c:v>0.36224919160173319</c:v>
                </c:pt>
                <c:pt idx="186">
                  <c:v>5.3361089336974867</c:v>
                </c:pt>
                <c:pt idx="187">
                  <c:v>-2.9324000023025212</c:v>
                </c:pt>
                <c:pt idx="188">
                  <c:v>5.5361687253954237</c:v>
                </c:pt>
                <c:pt idx="189">
                  <c:v>3.9457252995456389</c:v>
                </c:pt>
                <c:pt idx="190">
                  <c:v>-0.36246015200642701</c:v>
                </c:pt>
                <c:pt idx="191">
                  <c:v>0.32753035436832589</c:v>
                </c:pt>
                <c:pt idx="192">
                  <c:v>-2.3438181111758221</c:v>
                </c:pt>
                <c:pt idx="193">
                  <c:v>-2.3486118438375612</c:v>
                </c:pt>
                <c:pt idx="194">
                  <c:v>5.8206382711003677</c:v>
                </c:pt>
                <c:pt idx="195">
                  <c:v>-1.569613438584996</c:v>
                </c:pt>
                <c:pt idx="196">
                  <c:v>1.377762375854227</c:v>
                </c:pt>
                <c:pt idx="197">
                  <c:v>-1.4380493319222829</c:v>
                </c:pt>
                <c:pt idx="198">
                  <c:v>-1.8907876991035679</c:v>
                </c:pt>
                <c:pt idx="199">
                  <c:v>4.5552797500902997</c:v>
                </c:pt>
                <c:pt idx="200">
                  <c:v>3.0000659601534898</c:v>
                </c:pt>
                <c:pt idx="201">
                  <c:v>-0.10756123849169109</c:v>
                </c:pt>
                <c:pt idx="202">
                  <c:v>3.049767934798159</c:v>
                </c:pt>
                <c:pt idx="203">
                  <c:v>-1.488035733890497</c:v>
                </c:pt>
                <c:pt idx="204">
                  <c:v>-7.7179380292804245E-2</c:v>
                </c:pt>
                <c:pt idx="205">
                  <c:v>5.8928206174679421</c:v>
                </c:pt>
                <c:pt idx="206">
                  <c:v>6.1763014147358968</c:v>
                </c:pt>
                <c:pt idx="207">
                  <c:v>5.9306015271201584</c:v>
                </c:pt>
                <c:pt idx="208">
                  <c:v>3.1676359341746152</c:v>
                </c:pt>
                <c:pt idx="209">
                  <c:v>-0.7755558107479108</c:v>
                </c:pt>
                <c:pt idx="210">
                  <c:v>-0.43369293486267102</c:v>
                </c:pt>
                <c:pt idx="211">
                  <c:v>0.8927426147715436</c:v>
                </c:pt>
                <c:pt idx="212">
                  <c:v>-2.4804165798945821</c:v>
                </c:pt>
                <c:pt idx="213">
                  <c:v>-0.70726363321236374</c:v>
                </c:pt>
                <c:pt idx="214">
                  <c:v>-1.61272791644189</c:v>
                </c:pt>
                <c:pt idx="215">
                  <c:v>4.642819398932712</c:v>
                </c:pt>
                <c:pt idx="216">
                  <c:v>5.034017944795659</c:v>
                </c:pt>
                <c:pt idx="217">
                  <c:v>5.4858091350746188</c:v>
                </c:pt>
                <c:pt idx="218">
                  <c:v>-1.470712063668614</c:v>
                </c:pt>
                <c:pt idx="219">
                  <c:v>-0.72512423622732003</c:v>
                </c:pt>
                <c:pt idx="220">
                  <c:v>-1.8413355075136151</c:v>
                </c:pt>
                <c:pt idx="221">
                  <c:v>5.4432595292918258</c:v>
                </c:pt>
                <c:pt idx="222">
                  <c:v>4.3686440275381822</c:v>
                </c:pt>
                <c:pt idx="223">
                  <c:v>2.9309171455806111</c:v>
                </c:pt>
                <c:pt idx="224">
                  <c:v>0.99197838678068528</c:v>
                </c:pt>
                <c:pt idx="225">
                  <c:v>-0.91248137394384099</c:v>
                </c:pt>
                <c:pt idx="226">
                  <c:v>-2.8945883664817771</c:v>
                </c:pt>
                <c:pt idx="227">
                  <c:v>-0.91953626719632553</c:v>
                </c:pt>
                <c:pt idx="228">
                  <c:v>-0.9384565939387064</c:v>
                </c:pt>
                <c:pt idx="229">
                  <c:v>-0.23940824769122401</c:v>
                </c:pt>
                <c:pt idx="230">
                  <c:v>-0.23146719554212539</c:v>
                </c:pt>
                <c:pt idx="231">
                  <c:v>-0.69347539847124717</c:v>
                </c:pt>
                <c:pt idx="232">
                  <c:v>3.2290949309222148</c:v>
                </c:pt>
                <c:pt idx="233">
                  <c:v>3.8066497727469408</c:v>
                </c:pt>
                <c:pt idx="234">
                  <c:v>0.38210845666989762</c:v>
                </c:pt>
                <c:pt idx="235">
                  <c:v>3.0472630919789809</c:v>
                </c:pt>
                <c:pt idx="236">
                  <c:v>6.0096864495011664</c:v>
                </c:pt>
                <c:pt idx="237">
                  <c:v>-2.3109396480894722</c:v>
                </c:pt>
                <c:pt idx="238">
                  <c:v>2.968922517906373</c:v>
                </c:pt>
                <c:pt idx="239">
                  <c:v>-1.686601568178141</c:v>
                </c:pt>
                <c:pt idx="240">
                  <c:v>0.68782457306484446</c:v>
                </c:pt>
                <c:pt idx="241">
                  <c:v>3.4382718809953041</c:v>
                </c:pt>
                <c:pt idx="242">
                  <c:v>0.42944305432244279</c:v>
                </c:pt>
                <c:pt idx="243">
                  <c:v>-2.4824886263962349</c:v>
                </c:pt>
                <c:pt idx="244">
                  <c:v>-0.79553390677699687</c:v>
                </c:pt>
                <c:pt idx="245">
                  <c:v>-1.599608079734959</c:v>
                </c:pt>
                <c:pt idx="246">
                  <c:v>-0.52633525337267417</c:v>
                </c:pt>
                <c:pt idx="247">
                  <c:v>5.9239334758160904</c:v>
                </c:pt>
                <c:pt idx="248">
                  <c:v>1.259944928379819</c:v>
                </c:pt>
                <c:pt idx="249">
                  <c:v>5.8652809408517061</c:v>
                </c:pt>
                <c:pt idx="250">
                  <c:v>3.8987910741330869</c:v>
                </c:pt>
                <c:pt idx="251">
                  <c:v>6.0722019890218686</c:v>
                </c:pt>
                <c:pt idx="252">
                  <c:v>3.7145895966028979</c:v>
                </c:pt>
                <c:pt idx="253">
                  <c:v>1.340132351978961</c:v>
                </c:pt>
                <c:pt idx="254">
                  <c:v>4.4568972540304754</c:v>
                </c:pt>
                <c:pt idx="255">
                  <c:v>3.2637175035261721</c:v>
                </c:pt>
                <c:pt idx="256">
                  <c:v>0.32185460645069153</c:v>
                </c:pt>
                <c:pt idx="257">
                  <c:v>3.1412535619331972</c:v>
                </c:pt>
                <c:pt idx="258">
                  <c:v>-1.324270457973187</c:v>
                </c:pt>
                <c:pt idx="259">
                  <c:v>5.0139153824866369</c:v>
                </c:pt>
                <c:pt idx="260">
                  <c:v>-1.8372178887412089</c:v>
                </c:pt>
                <c:pt idx="261">
                  <c:v>-2.2221331799650752</c:v>
                </c:pt>
                <c:pt idx="262">
                  <c:v>0.90147491530647494</c:v>
                </c:pt>
                <c:pt idx="263">
                  <c:v>-1.214175913339949</c:v>
                </c:pt>
                <c:pt idx="264">
                  <c:v>-1.383619305628095</c:v>
                </c:pt>
                <c:pt idx="265">
                  <c:v>0.53262495100693297</c:v>
                </c:pt>
                <c:pt idx="266">
                  <c:v>3.6112456765903871</c:v>
                </c:pt>
                <c:pt idx="267">
                  <c:v>5.1333476787662367</c:v>
                </c:pt>
                <c:pt idx="268">
                  <c:v>4.5059054965394134</c:v>
                </c:pt>
                <c:pt idx="269">
                  <c:v>5.3033179049676828</c:v>
                </c:pt>
                <c:pt idx="270">
                  <c:v>-2.2971775028118722</c:v>
                </c:pt>
                <c:pt idx="271">
                  <c:v>0.53844753875947937</c:v>
                </c:pt>
                <c:pt idx="272">
                  <c:v>-0.18481899416248071</c:v>
                </c:pt>
                <c:pt idx="273">
                  <c:v>-2.0270497523141349</c:v>
                </c:pt>
                <c:pt idx="274">
                  <c:v>1.249696055768641</c:v>
                </c:pt>
                <c:pt idx="275">
                  <c:v>4.1503099318717638</c:v>
                </c:pt>
                <c:pt idx="276">
                  <c:v>4.3144201159750373E-2</c:v>
                </c:pt>
                <c:pt idx="277">
                  <c:v>0.25622033200329819</c:v>
                </c:pt>
                <c:pt idx="278">
                  <c:v>-2.4277069421462629</c:v>
                </c:pt>
                <c:pt idx="279">
                  <c:v>-3.267244312670408</c:v>
                </c:pt>
                <c:pt idx="280">
                  <c:v>4.584734515359477</c:v>
                </c:pt>
                <c:pt idx="281">
                  <c:v>-2.9157751403144712</c:v>
                </c:pt>
                <c:pt idx="282">
                  <c:v>-3.2646188616879002</c:v>
                </c:pt>
                <c:pt idx="283">
                  <c:v>3.0199261075793831</c:v>
                </c:pt>
                <c:pt idx="284">
                  <c:v>3.862478358713052</c:v>
                </c:pt>
                <c:pt idx="285">
                  <c:v>-3.015274539411164</c:v>
                </c:pt>
                <c:pt idx="286">
                  <c:v>4.8039349263167583</c:v>
                </c:pt>
                <c:pt idx="287">
                  <c:v>0.1688254587449218</c:v>
                </c:pt>
                <c:pt idx="288">
                  <c:v>-2.5724034541307179</c:v>
                </c:pt>
                <c:pt idx="289">
                  <c:v>-1.291064462236954</c:v>
                </c:pt>
                <c:pt idx="290">
                  <c:v>-1.770973968200765</c:v>
                </c:pt>
                <c:pt idx="291">
                  <c:v>-2.4851749840596522</c:v>
                </c:pt>
                <c:pt idx="292">
                  <c:v>-1.4282964180998159</c:v>
                </c:pt>
                <c:pt idx="293">
                  <c:v>5.0714935722809793</c:v>
                </c:pt>
                <c:pt idx="294">
                  <c:v>4.7862408808000634</c:v>
                </c:pt>
                <c:pt idx="295">
                  <c:v>6.0731142025399896</c:v>
                </c:pt>
                <c:pt idx="296">
                  <c:v>5.4603963788906791</c:v>
                </c:pt>
                <c:pt idx="297">
                  <c:v>-0.71441871740717477</c:v>
                </c:pt>
                <c:pt idx="298">
                  <c:v>-3.2481273852444832</c:v>
                </c:pt>
                <c:pt idx="299">
                  <c:v>3.041330451502362</c:v>
                </c:pt>
                <c:pt idx="300">
                  <c:v>-0.43275287307700427</c:v>
                </c:pt>
                <c:pt idx="301">
                  <c:v>-3.1460580307359471</c:v>
                </c:pt>
                <c:pt idx="302">
                  <c:v>-1.9435302532858321</c:v>
                </c:pt>
                <c:pt idx="303">
                  <c:v>5.9210529912015879</c:v>
                </c:pt>
                <c:pt idx="304">
                  <c:v>1.3295982234665219E-2</c:v>
                </c:pt>
                <c:pt idx="305">
                  <c:v>-2.618871817809552</c:v>
                </c:pt>
                <c:pt idx="306">
                  <c:v>-2.655456436110748</c:v>
                </c:pt>
                <c:pt idx="307">
                  <c:v>-1.75671000445491</c:v>
                </c:pt>
                <c:pt idx="308">
                  <c:v>-1.2953927195754831</c:v>
                </c:pt>
                <c:pt idx="309">
                  <c:v>-3.1846699922688981</c:v>
                </c:pt>
                <c:pt idx="310">
                  <c:v>4.5874805519240374</c:v>
                </c:pt>
                <c:pt idx="311">
                  <c:v>-2.6458098603285891</c:v>
                </c:pt>
                <c:pt idx="312">
                  <c:v>0.147276466716836</c:v>
                </c:pt>
                <c:pt idx="313">
                  <c:v>4.4653997047509444</c:v>
                </c:pt>
                <c:pt idx="314">
                  <c:v>1.2663018101029551</c:v>
                </c:pt>
                <c:pt idx="315">
                  <c:v>5.8830733669787607</c:v>
                </c:pt>
                <c:pt idx="316">
                  <c:v>-1.3409757262629141</c:v>
                </c:pt>
                <c:pt idx="317">
                  <c:v>-0.74813781526662859</c:v>
                </c:pt>
                <c:pt idx="318">
                  <c:v>-2.3971901614614439</c:v>
                </c:pt>
                <c:pt idx="319">
                  <c:v>-1.4417254646590481</c:v>
                </c:pt>
                <c:pt idx="320">
                  <c:v>3.4505123120992298</c:v>
                </c:pt>
                <c:pt idx="321">
                  <c:v>-2.371596641285457</c:v>
                </c:pt>
                <c:pt idx="322">
                  <c:v>-0.93130297105334281</c:v>
                </c:pt>
                <c:pt idx="323">
                  <c:v>1.2360112369376299</c:v>
                </c:pt>
                <c:pt idx="324">
                  <c:v>-2.0386148040097898</c:v>
                </c:pt>
                <c:pt idx="325">
                  <c:v>4.4605193726937671</c:v>
                </c:pt>
                <c:pt idx="326">
                  <c:v>-0.90463989780760812</c:v>
                </c:pt>
                <c:pt idx="327">
                  <c:v>0.96935735807627088</c:v>
                </c:pt>
                <c:pt idx="328">
                  <c:v>0.56679421684204145</c:v>
                </c:pt>
                <c:pt idx="329">
                  <c:v>-1.8465077683620319</c:v>
                </c:pt>
                <c:pt idx="330">
                  <c:v>4.7989785193736338</c:v>
                </c:pt>
                <c:pt idx="331">
                  <c:v>1.330622730743561</c:v>
                </c:pt>
                <c:pt idx="332">
                  <c:v>-0.1610604129837403</c:v>
                </c:pt>
                <c:pt idx="333">
                  <c:v>3.4858778474414258</c:v>
                </c:pt>
                <c:pt idx="334">
                  <c:v>4.226917719874371</c:v>
                </c:pt>
                <c:pt idx="335">
                  <c:v>3.5190912327392079</c:v>
                </c:pt>
                <c:pt idx="336">
                  <c:v>4.1699035584772961</c:v>
                </c:pt>
                <c:pt idx="337">
                  <c:v>-2.0064313571111372</c:v>
                </c:pt>
                <c:pt idx="338">
                  <c:v>-0.38343668429091288</c:v>
                </c:pt>
                <c:pt idx="339">
                  <c:v>1.3667885707434371</c:v>
                </c:pt>
                <c:pt idx="340">
                  <c:v>-1.1957433201714349</c:v>
                </c:pt>
                <c:pt idx="341">
                  <c:v>-2.135067187774276</c:v>
                </c:pt>
                <c:pt idx="342">
                  <c:v>-0.54552248322148178</c:v>
                </c:pt>
                <c:pt idx="343">
                  <c:v>-1.506446274065228</c:v>
                </c:pt>
                <c:pt idx="344">
                  <c:v>-2.0781175080844378</c:v>
                </c:pt>
                <c:pt idx="345">
                  <c:v>1.3004463986079531</c:v>
                </c:pt>
                <c:pt idx="346">
                  <c:v>4.280691540928693</c:v>
                </c:pt>
                <c:pt idx="347">
                  <c:v>5.0132709453941251</c:v>
                </c:pt>
                <c:pt idx="348">
                  <c:v>-2.335337089122699</c:v>
                </c:pt>
                <c:pt idx="349">
                  <c:v>-2.323978845489922</c:v>
                </c:pt>
                <c:pt idx="350">
                  <c:v>-3.1613718172744401</c:v>
                </c:pt>
                <c:pt idx="351">
                  <c:v>3.547794455744862</c:v>
                </c:pt>
                <c:pt idx="352">
                  <c:v>2.9183581428581742</c:v>
                </c:pt>
                <c:pt idx="353">
                  <c:v>2.79278481569578</c:v>
                </c:pt>
                <c:pt idx="354">
                  <c:v>5.9373751814910127</c:v>
                </c:pt>
                <c:pt idx="355">
                  <c:v>0.33488566522465302</c:v>
                </c:pt>
                <c:pt idx="356">
                  <c:v>5.0148305826025892</c:v>
                </c:pt>
                <c:pt idx="357">
                  <c:v>-1.99102589137258</c:v>
                </c:pt>
                <c:pt idx="358">
                  <c:v>-1.3882152679731059</c:v>
                </c:pt>
                <c:pt idx="359">
                  <c:v>0.53303677053821341</c:v>
                </c:pt>
                <c:pt idx="360">
                  <c:v>-1.9692437778924921</c:v>
                </c:pt>
                <c:pt idx="361">
                  <c:v>1.452367971495669</c:v>
                </c:pt>
                <c:pt idx="362">
                  <c:v>-1.2832579004874241</c:v>
                </c:pt>
                <c:pt idx="363">
                  <c:v>-1.084593927196836E-2</c:v>
                </c:pt>
                <c:pt idx="364">
                  <c:v>0.28931751103006231</c:v>
                </c:pt>
                <c:pt idx="365">
                  <c:v>-3.2883895255987672</c:v>
                </c:pt>
                <c:pt idx="366">
                  <c:v>-2.0034342746297078</c:v>
                </c:pt>
                <c:pt idx="367">
                  <c:v>3.1160744563702978</c:v>
                </c:pt>
                <c:pt idx="368">
                  <c:v>5.7213010028048004</c:v>
                </c:pt>
                <c:pt idx="369">
                  <c:v>4.1978975370942102</c:v>
                </c:pt>
                <c:pt idx="370">
                  <c:v>-0.64648170697603957</c:v>
                </c:pt>
                <c:pt idx="371">
                  <c:v>-1.075075491962332</c:v>
                </c:pt>
                <c:pt idx="372">
                  <c:v>4.4672529130049199</c:v>
                </c:pt>
                <c:pt idx="373">
                  <c:v>1.465738478448585</c:v>
                </c:pt>
                <c:pt idx="374">
                  <c:v>2.9984608415901368</c:v>
                </c:pt>
                <c:pt idx="375">
                  <c:v>-0.52642533826906002</c:v>
                </c:pt>
                <c:pt idx="376">
                  <c:v>4.1063370058627591</c:v>
                </c:pt>
                <c:pt idx="377">
                  <c:v>5.8723108219658133</c:v>
                </c:pt>
                <c:pt idx="378">
                  <c:v>-3.139566081225786</c:v>
                </c:pt>
                <c:pt idx="379">
                  <c:v>3.1159617953974239</c:v>
                </c:pt>
                <c:pt idx="380">
                  <c:v>2.99358180472719</c:v>
                </c:pt>
                <c:pt idx="381">
                  <c:v>-1.797853283934012</c:v>
                </c:pt>
                <c:pt idx="382">
                  <c:v>3.5448889610002339</c:v>
                </c:pt>
                <c:pt idx="383">
                  <c:v>-1.556509527607586</c:v>
                </c:pt>
                <c:pt idx="384">
                  <c:v>-2.5834067097144171</c:v>
                </c:pt>
                <c:pt idx="385">
                  <c:v>1.1505207345638291</c:v>
                </c:pt>
                <c:pt idx="386">
                  <c:v>-0.22267396552031379</c:v>
                </c:pt>
                <c:pt idx="387">
                  <c:v>6.2265037261655447</c:v>
                </c:pt>
                <c:pt idx="388">
                  <c:v>1.448532371846585</c:v>
                </c:pt>
                <c:pt idx="389">
                  <c:v>6.0687331097988793</c:v>
                </c:pt>
                <c:pt idx="390">
                  <c:v>-1.8801862142555421</c:v>
                </c:pt>
                <c:pt idx="391">
                  <c:v>5.3380827446079024</c:v>
                </c:pt>
                <c:pt idx="392">
                  <c:v>-0.28499101862658538</c:v>
                </c:pt>
                <c:pt idx="393">
                  <c:v>-2.2171134802473942</c:v>
                </c:pt>
                <c:pt idx="394">
                  <c:v>-1.37314579006292</c:v>
                </c:pt>
                <c:pt idx="395">
                  <c:v>-1.2128182873645981</c:v>
                </c:pt>
                <c:pt idx="396">
                  <c:v>-1.1476533002684219</c:v>
                </c:pt>
                <c:pt idx="397">
                  <c:v>3.5328508767275899</c:v>
                </c:pt>
                <c:pt idx="398">
                  <c:v>-0.98143508119043399</c:v>
                </c:pt>
                <c:pt idx="399">
                  <c:v>4.2829031078830226</c:v>
                </c:pt>
                <c:pt idx="400">
                  <c:v>3.386271268775197</c:v>
                </c:pt>
                <c:pt idx="401">
                  <c:v>0.39520308346015548</c:v>
                </c:pt>
                <c:pt idx="402">
                  <c:v>1.384034597090251</c:v>
                </c:pt>
                <c:pt idx="403">
                  <c:v>3.067705582607998</c:v>
                </c:pt>
                <c:pt idx="404">
                  <c:v>4.933855645518598</c:v>
                </c:pt>
                <c:pt idx="405">
                  <c:v>1.1010371775391909</c:v>
                </c:pt>
                <c:pt idx="406">
                  <c:v>-1.548964402307587</c:v>
                </c:pt>
                <c:pt idx="407">
                  <c:v>-1.716795244680591</c:v>
                </c:pt>
                <c:pt idx="408">
                  <c:v>6.0043645816085229</c:v>
                </c:pt>
                <c:pt idx="409">
                  <c:v>-1.093760193386738</c:v>
                </c:pt>
                <c:pt idx="410">
                  <c:v>5.65354912093827</c:v>
                </c:pt>
                <c:pt idx="411">
                  <c:v>0.41356344439354759</c:v>
                </c:pt>
                <c:pt idx="412">
                  <c:v>0.13401098428944971</c:v>
                </c:pt>
                <c:pt idx="413">
                  <c:v>4.0163629203775386</c:v>
                </c:pt>
                <c:pt idx="414">
                  <c:v>3.1027295144513052</c:v>
                </c:pt>
                <c:pt idx="415">
                  <c:v>-1.115266042155278</c:v>
                </c:pt>
                <c:pt idx="416">
                  <c:v>-0.68924169682577474</c:v>
                </c:pt>
                <c:pt idx="417">
                  <c:v>4.2040614559691383</c:v>
                </c:pt>
                <c:pt idx="418">
                  <c:v>5.0732205686496483</c:v>
                </c:pt>
                <c:pt idx="419">
                  <c:v>3.9761722374873498</c:v>
                </c:pt>
                <c:pt idx="420">
                  <c:v>-0.51276083682272455</c:v>
                </c:pt>
                <c:pt idx="421">
                  <c:v>-1.657616763097935</c:v>
                </c:pt>
                <c:pt idx="422">
                  <c:v>-1.0581283842449041</c:v>
                </c:pt>
                <c:pt idx="423">
                  <c:v>-2.3322883659594722</c:v>
                </c:pt>
                <c:pt idx="424">
                  <c:v>5.3407343355280714</c:v>
                </c:pt>
                <c:pt idx="425">
                  <c:v>4.0024760976387137</c:v>
                </c:pt>
                <c:pt idx="426">
                  <c:v>5.2633557538224514</c:v>
                </c:pt>
                <c:pt idx="427">
                  <c:v>-1.17911526775396</c:v>
                </c:pt>
                <c:pt idx="428">
                  <c:v>3.10384161934057</c:v>
                </c:pt>
                <c:pt idx="429">
                  <c:v>-1.2181803377922991</c:v>
                </c:pt>
                <c:pt idx="430">
                  <c:v>5.4179664572354174</c:v>
                </c:pt>
                <c:pt idx="431">
                  <c:v>-1.874839157334877</c:v>
                </c:pt>
                <c:pt idx="432">
                  <c:v>-2.829439822946298</c:v>
                </c:pt>
                <c:pt idx="433">
                  <c:v>-1.1423076771234351</c:v>
                </c:pt>
                <c:pt idx="434">
                  <c:v>1.0523124597751079</c:v>
                </c:pt>
                <c:pt idx="435">
                  <c:v>0.67311355673409023</c:v>
                </c:pt>
                <c:pt idx="436">
                  <c:v>-0.94309705061119709</c:v>
                </c:pt>
                <c:pt idx="437">
                  <c:v>5.8188082281172848</c:v>
                </c:pt>
                <c:pt idx="438">
                  <c:v>5.9153961337585939</c:v>
                </c:pt>
                <c:pt idx="439">
                  <c:v>8.0250474535408234E-2</c:v>
                </c:pt>
                <c:pt idx="440">
                  <c:v>3.537170375740919</c:v>
                </c:pt>
                <c:pt idx="441">
                  <c:v>-1.6986872079371791</c:v>
                </c:pt>
                <c:pt idx="442">
                  <c:v>-2.4312052298670301</c:v>
                </c:pt>
                <c:pt idx="443">
                  <c:v>3.2886755247696491</c:v>
                </c:pt>
                <c:pt idx="444">
                  <c:v>1.33123167728903</c:v>
                </c:pt>
                <c:pt idx="445">
                  <c:v>1.182577859124621</c:v>
                </c:pt>
                <c:pt idx="446">
                  <c:v>-1.994532621472954</c:v>
                </c:pt>
                <c:pt idx="447">
                  <c:v>-1.220964973068553</c:v>
                </c:pt>
                <c:pt idx="448">
                  <c:v>-0.25209159535928838</c:v>
                </c:pt>
                <c:pt idx="449">
                  <c:v>-1.6232409397739229</c:v>
                </c:pt>
                <c:pt idx="450">
                  <c:v>-0.99176213496226417</c:v>
                </c:pt>
                <c:pt idx="451">
                  <c:v>-1.054891426130008</c:v>
                </c:pt>
                <c:pt idx="452">
                  <c:v>1.0387595087849011</c:v>
                </c:pt>
                <c:pt idx="453">
                  <c:v>1.245552464659007</c:v>
                </c:pt>
                <c:pt idx="454">
                  <c:v>-8.3215370533543442E-2</c:v>
                </c:pt>
                <c:pt idx="455">
                  <c:v>4.1558488992542326</c:v>
                </c:pt>
                <c:pt idx="456">
                  <c:v>-1.42051993886697</c:v>
                </c:pt>
                <c:pt idx="457">
                  <c:v>3.6002010732441159</c:v>
                </c:pt>
                <c:pt idx="458">
                  <c:v>5.7250729988197193</c:v>
                </c:pt>
                <c:pt idx="459">
                  <c:v>4.8355870370335916</c:v>
                </c:pt>
                <c:pt idx="460">
                  <c:v>-2.9452777237221359</c:v>
                </c:pt>
                <c:pt idx="461">
                  <c:v>-2.5718071613795388</c:v>
                </c:pt>
                <c:pt idx="462">
                  <c:v>-0.45775782571061652</c:v>
                </c:pt>
                <c:pt idx="463">
                  <c:v>-0.88752970770198125</c:v>
                </c:pt>
                <c:pt idx="464">
                  <c:v>5.7927727973768501</c:v>
                </c:pt>
                <c:pt idx="465">
                  <c:v>-3.301721374654385</c:v>
                </c:pt>
                <c:pt idx="466">
                  <c:v>-1.9765439453635829</c:v>
                </c:pt>
                <c:pt idx="467">
                  <c:v>1.2459798396495749</c:v>
                </c:pt>
                <c:pt idx="468">
                  <c:v>-2.0390185645672432</c:v>
                </c:pt>
                <c:pt idx="469">
                  <c:v>5.5531423861440299</c:v>
                </c:pt>
                <c:pt idx="470">
                  <c:v>5.8134477554303059</c:v>
                </c:pt>
                <c:pt idx="471">
                  <c:v>-1.743754121801357</c:v>
                </c:pt>
                <c:pt idx="472">
                  <c:v>3.3517659778239111</c:v>
                </c:pt>
                <c:pt idx="473">
                  <c:v>3.2826258777336208</c:v>
                </c:pt>
                <c:pt idx="474">
                  <c:v>-1.1870552392433149</c:v>
                </c:pt>
                <c:pt idx="475">
                  <c:v>5.7674381856881194</c:v>
                </c:pt>
                <c:pt idx="476">
                  <c:v>0.86314292523851499</c:v>
                </c:pt>
                <c:pt idx="477">
                  <c:v>-2.1735549595267178</c:v>
                </c:pt>
                <c:pt idx="478">
                  <c:v>-2.6102708268101349</c:v>
                </c:pt>
                <c:pt idx="479">
                  <c:v>-0.61623395195244246</c:v>
                </c:pt>
                <c:pt idx="480">
                  <c:v>-1.434244860075117</c:v>
                </c:pt>
                <c:pt idx="481">
                  <c:v>-0.95676010629242947</c:v>
                </c:pt>
                <c:pt idx="482">
                  <c:v>-2.972483527731824</c:v>
                </c:pt>
                <c:pt idx="483">
                  <c:v>-1.2207391584410809</c:v>
                </c:pt>
                <c:pt idx="484">
                  <c:v>-1.8295651050490931</c:v>
                </c:pt>
                <c:pt idx="485">
                  <c:v>-3.0693273881815482</c:v>
                </c:pt>
                <c:pt idx="486">
                  <c:v>-2.3771025503347829</c:v>
                </c:pt>
                <c:pt idx="487">
                  <c:v>3.314412725603638</c:v>
                </c:pt>
                <c:pt idx="488">
                  <c:v>5.4904591936826126</c:v>
                </c:pt>
                <c:pt idx="489">
                  <c:v>-2.8208111768395079</c:v>
                </c:pt>
                <c:pt idx="490">
                  <c:v>4.7524033695643553</c:v>
                </c:pt>
                <c:pt idx="491">
                  <c:v>-2.0182136417843881</c:v>
                </c:pt>
                <c:pt idx="492">
                  <c:v>3.4520604140446771</c:v>
                </c:pt>
                <c:pt idx="493">
                  <c:v>4.1367050712920772</c:v>
                </c:pt>
                <c:pt idx="494">
                  <c:v>4.0927883009618968</c:v>
                </c:pt>
                <c:pt idx="495">
                  <c:v>-1.6103123564937709</c:v>
                </c:pt>
                <c:pt idx="496">
                  <c:v>-1.6690147078042139</c:v>
                </c:pt>
                <c:pt idx="497">
                  <c:v>-2.0470319511457</c:v>
                </c:pt>
                <c:pt idx="498">
                  <c:v>5.368082367763078</c:v>
                </c:pt>
                <c:pt idx="499">
                  <c:v>3.051158421910916</c:v>
                </c:pt>
                <c:pt idx="500">
                  <c:v>-0.64778216115375886</c:v>
                </c:pt>
                <c:pt idx="501">
                  <c:v>1.3651099711246459</c:v>
                </c:pt>
                <c:pt idx="502">
                  <c:v>-1.423833747787528</c:v>
                </c:pt>
                <c:pt idx="503">
                  <c:v>-0.31134107890362261</c:v>
                </c:pt>
                <c:pt idx="504">
                  <c:v>-1.836444885739464</c:v>
                </c:pt>
                <c:pt idx="505">
                  <c:v>6.1124558286892912</c:v>
                </c:pt>
                <c:pt idx="506">
                  <c:v>0.19974199771510021</c:v>
                </c:pt>
                <c:pt idx="507">
                  <c:v>1.3953996761893179</c:v>
                </c:pt>
                <c:pt idx="508">
                  <c:v>-3.2189477112086502</c:v>
                </c:pt>
                <c:pt idx="509">
                  <c:v>-1.681806609795145</c:v>
                </c:pt>
                <c:pt idx="510">
                  <c:v>-0.47410186130839249</c:v>
                </c:pt>
                <c:pt idx="511">
                  <c:v>4.5081037317984407</c:v>
                </c:pt>
                <c:pt idx="512">
                  <c:v>-1.845259986419751</c:v>
                </c:pt>
                <c:pt idx="513">
                  <c:v>4.5949741419032808</c:v>
                </c:pt>
                <c:pt idx="514">
                  <c:v>-0.67808368367396032</c:v>
                </c:pt>
                <c:pt idx="515">
                  <c:v>-2.115465220847649</c:v>
                </c:pt>
                <c:pt idx="516">
                  <c:v>-0.98674022850504961</c:v>
                </c:pt>
                <c:pt idx="517">
                  <c:v>0.69228964427766404</c:v>
                </c:pt>
                <c:pt idx="518">
                  <c:v>-1.082870884982041</c:v>
                </c:pt>
                <c:pt idx="519">
                  <c:v>-0.43332548175833902</c:v>
                </c:pt>
                <c:pt idx="520">
                  <c:v>-3.0697098796100581</c:v>
                </c:pt>
                <c:pt idx="521">
                  <c:v>2.9875917462828849</c:v>
                </c:pt>
                <c:pt idx="522">
                  <c:v>4.2488635779093693</c:v>
                </c:pt>
                <c:pt idx="523">
                  <c:v>-1.4263399730318691</c:v>
                </c:pt>
                <c:pt idx="524">
                  <c:v>-0.34938902041647468</c:v>
                </c:pt>
                <c:pt idx="525">
                  <c:v>-0.10609358204763469</c:v>
                </c:pt>
                <c:pt idx="526">
                  <c:v>-1.472043742442418</c:v>
                </c:pt>
                <c:pt idx="527">
                  <c:v>5.8233453782003028</c:v>
                </c:pt>
                <c:pt idx="528">
                  <c:v>-0.70692862069754769</c:v>
                </c:pt>
                <c:pt idx="529">
                  <c:v>3.1503400512594451</c:v>
                </c:pt>
                <c:pt idx="530">
                  <c:v>-0.28959886648917799</c:v>
                </c:pt>
                <c:pt idx="531">
                  <c:v>-2.1790241152940442</c:v>
                </c:pt>
                <c:pt idx="532">
                  <c:v>5.0672275802780611</c:v>
                </c:pt>
                <c:pt idx="533">
                  <c:v>-1.8749058525068001</c:v>
                </c:pt>
                <c:pt idx="534">
                  <c:v>6.0316274324934671</c:v>
                </c:pt>
                <c:pt idx="535">
                  <c:v>0.1008437029024504</c:v>
                </c:pt>
                <c:pt idx="536">
                  <c:v>-2.1618608935212729</c:v>
                </c:pt>
                <c:pt idx="537">
                  <c:v>0.66656471958002084</c:v>
                </c:pt>
                <c:pt idx="538">
                  <c:v>5.2280758041920414</c:v>
                </c:pt>
                <c:pt idx="539">
                  <c:v>0.21485279972254781</c:v>
                </c:pt>
                <c:pt idx="540">
                  <c:v>-1.2199733023859589</c:v>
                </c:pt>
                <c:pt idx="541">
                  <c:v>-1.949799712102998</c:v>
                </c:pt>
                <c:pt idx="542">
                  <c:v>-1.395724113776418</c:v>
                </c:pt>
                <c:pt idx="543">
                  <c:v>5.2604548230187014</c:v>
                </c:pt>
                <c:pt idx="544">
                  <c:v>5.8148245608070823</c:v>
                </c:pt>
                <c:pt idx="545">
                  <c:v>5.9966530968235503</c:v>
                </c:pt>
                <c:pt idx="546">
                  <c:v>-1.1977594179392499</c:v>
                </c:pt>
                <c:pt idx="547">
                  <c:v>-0.84447272696850773</c:v>
                </c:pt>
                <c:pt idx="548">
                  <c:v>-1.2209187011047391</c:v>
                </c:pt>
                <c:pt idx="549">
                  <c:v>0.94210487712818614</c:v>
                </c:pt>
                <c:pt idx="550">
                  <c:v>2.9079806081126289</c:v>
                </c:pt>
                <c:pt idx="551">
                  <c:v>3.2576987030472959</c:v>
                </c:pt>
                <c:pt idx="552">
                  <c:v>-0.51871021201752332</c:v>
                </c:pt>
                <c:pt idx="553">
                  <c:v>3.3740602120928189</c:v>
                </c:pt>
                <c:pt idx="554">
                  <c:v>-0.79030777488498849</c:v>
                </c:pt>
                <c:pt idx="555">
                  <c:v>5.5740611315611819</c:v>
                </c:pt>
                <c:pt idx="556">
                  <c:v>-1.2474886388091051</c:v>
                </c:pt>
                <c:pt idx="557">
                  <c:v>3.5880253171020642</c:v>
                </c:pt>
                <c:pt idx="558">
                  <c:v>-2.314723934802744</c:v>
                </c:pt>
                <c:pt idx="559">
                  <c:v>-1.9674539559881781</c:v>
                </c:pt>
                <c:pt idx="560">
                  <c:v>6.0739595609669594</c:v>
                </c:pt>
                <c:pt idx="561">
                  <c:v>5.161812920576426</c:v>
                </c:pt>
                <c:pt idx="562">
                  <c:v>0.15032572228545871</c:v>
                </c:pt>
                <c:pt idx="563">
                  <c:v>-2.0940840286887692</c:v>
                </c:pt>
                <c:pt idx="564">
                  <c:v>-1.4584198273310911</c:v>
                </c:pt>
                <c:pt idx="565">
                  <c:v>-1.33932885012562</c:v>
                </c:pt>
                <c:pt idx="566">
                  <c:v>-0.64043363945329035</c:v>
                </c:pt>
                <c:pt idx="567">
                  <c:v>3.536367815216948</c:v>
                </c:pt>
                <c:pt idx="568">
                  <c:v>5.5885708009004764</c:v>
                </c:pt>
                <c:pt idx="569">
                  <c:v>6.2088616351486072</c:v>
                </c:pt>
                <c:pt idx="570">
                  <c:v>4.1282018803129912</c:v>
                </c:pt>
                <c:pt idx="571">
                  <c:v>1.3566583394881531</c:v>
                </c:pt>
                <c:pt idx="572">
                  <c:v>0.20804749597267169</c:v>
                </c:pt>
                <c:pt idx="573">
                  <c:v>4.2164243792302756</c:v>
                </c:pt>
                <c:pt idx="574">
                  <c:v>-1.8447578236285129</c:v>
                </c:pt>
                <c:pt idx="575">
                  <c:v>-2.9837638469760952</c:v>
                </c:pt>
                <c:pt idx="576">
                  <c:v>-1.382839343166409</c:v>
                </c:pt>
                <c:pt idx="577">
                  <c:v>-1.4360557683238391</c:v>
                </c:pt>
                <c:pt idx="578">
                  <c:v>5.3016264340006964</c:v>
                </c:pt>
                <c:pt idx="579">
                  <c:v>-2.5870489826865288</c:v>
                </c:pt>
                <c:pt idx="580">
                  <c:v>-0.21333549353827669</c:v>
                </c:pt>
                <c:pt idx="581">
                  <c:v>-0.41515857375278298</c:v>
                </c:pt>
                <c:pt idx="582">
                  <c:v>-1.4426104824981141</c:v>
                </c:pt>
                <c:pt idx="583">
                  <c:v>-1.969777481559966</c:v>
                </c:pt>
                <c:pt idx="584">
                  <c:v>1.3660507609994299</c:v>
                </c:pt>
                <c:pt idx="585">
                  <c:v>0.26709537532825223</c:v>
                </c:pt>
                <c:pt idx="586">
                  <c:v>0.9115740931616807</c:v>
                </c:pt>
                <c:pt idx="587">
                  <c:v>-1.509377799642994</c:v>
                </c:pt>
                <c:pt idx="588">
                  <c:v>-2.1024806989489782</c:v>
                </c:pt>
                <c:pt idx="589">
                  <c:v>5.8754469353545788</c:v>
                </c:pt>
                <c:pt idx="590">
                  <c:v>4.4885824980056563</c:v>
                </c:pt>
                <c:pt idx="591">
                  <c:v>5.6172997303434968</c:v>
                </c:pt>
                <c:pt idx="592">
                  <c:v>-1.4567977898687761</c:v>
                </c:pt>
                <c:pt idx="593">
                  <c:v>-2.0305862422183911</c:v>
                </c:pt>
                <c:pt idx="594">
                  <c:v>-1.231511544302881</c:v>
                </c:pt>
                <c:pt idx="595">
                  <c:v>5.5448357675234581</c:v>
                </c:pt>
                <c:pt idx="596">
                  <c:v>2.9304265499210369</c:v>
                </c:pt>
                <c:pt idx="597">
                  <c:v>-0.99165062975741491</c:v>
                </c:pt>
                <c:pt idx="598">
                  <c:v>2.9423846592129541</c:v>
                </c:pt>
                <c:pt idx="599">
                  <c:v>3.7141997968516161</c:v>
                </c:pt>
                <c:pt idx="600">
                  <c:v>-1.4230302584092249</c:v>
                </c:pt>
                <c:pt idx="601">
                  <c:v>-1.1920210830333009</c:v>
                </c:pt>
                <c:pt idx="602">
                  <c:v>-0.62832645938930876</c:v>
                </c:pt>
                <c:pt idx="603">
                  <c:v>-2.402243466450543</c:v>
                </c:pt>
                <c:pt idx="604">
                  <c:v>3.832569955183224</c:v>
                </c:pt>
                <c:pt idx="605">
                  <c:v>-2.443761487933942</c:v>
                </c:pt>
                <c:pt idx="606">
                  <c:v>4.1971908621749883</c:v>
                </c:pt>
                <c:pt idx="607">
                  <c:v>5.2298439726678794</c:v>
                </c:pt>
                <c:pt idx="608">
                  <c:v>0.32548947403575917</c:v>
                </c:pt>
                <c:pt idx="609">
                  <c:v>5.880216322901739</c:v>
                </c:pt>
                <c:pt idx="610">
                  <c:v>0.81225738249644275</c:v>
                </c:pt>
                <c:pt idx="611">
                  <c:v>-0.8653224069960993</c:v>
                </c:pt>
                <c:pt idx="612">
                  <c:v>1.0164136794540739</c:v>
                </c:pt>
                <c:pt idx="613">
                  <c:v>-0.68386648155972596</c:v>
                </c:pt>
                <c:pt idx="614">
                  <c:v>3.2557321328222999</c:v>
                </c:pt>
                <c:pt idx="615">
                  <c:v>1.2648469453285509</c:v>
                </c:pt>
                <c:pt idx="616">
                  <c:v>-1.3067211452896841</c:v>
                </c:pt>
                <c:pt idx="617">
                  <c:v>0.83025049376006033</c:v>
                </c:pt>
                <c:pt idx="618">
                  <c:v>-0.253442490042603</c:v>
                </c:pt>
                <c:pt idx="619">
                  <c:v>3.048103498476332</c:v>
                </c:pt>
                <c:pt idx="620">
                  <c:v>3.6486899320382911</c:v>
                </c:pt>
                <c:pt idx="621">
                  <c:v>3.03260835213751</c:v>
                </c:pt>
                <c:pt idx="622">
                  <c:v>-0.40031167245173388</c:v>
                </c:pt>
                <c:pt idx="623">
                  <c:v>-1.761210547302158</c:v>
                </c:pt>
                <c:pt idx="624">
                  <c:v>-1.949394989881267</c:v>
                </c:pt>
                <c:pt idx="625">
                  <c:v>-2.544206471490368</c:v>
                </c:pt>
                <c:pt idx="626">
                  <c:v>5.8873726671832554</c:v>
                </c:pt>
                <c:pt idx="627">
                  <c:v>5.5587988497115228</c:v>
                </c:pt>
                <c:pt idx="628">
                  <c:v>4.8612859529293946</c:v>
                </c:pt>
                <c:pt idx="629">
                  <c:v>1.182039187654055</c:v>
                </c:pt>
                <c:pt idx="630">
                  <c:v>6.0878735763048759</c:v>
                </c:pt>
                <c:pt idx="631">
                  <c:v>3.1044435011032521</c:v>
                </c:pt>
                <c:pt idx="632">
                  <c:v>2.997159717458767</c:v>
                </c:pt>
                <c:pt idx="633">
                  <c:v>-1.391891325887737</c:v>
                </c:pt>
                <c:pt idx="634">
                  <c:v>1.315000161599011</c:v>
                </c:pt>
                <c:pt idx="635">
                  <c:v>3.672405415271832</c:v>
                </c:pt>
                <c:pt idx="636">
                  <c:v>-1.1702334589835039</c:v>
                </c:pt>
                <c:pt idx="637">
                  <c:v>-3.145026662804721</c:v>
                </c:pt>
                <c:pt idx="638">
                  <c:v>3.847690803469936</c:v>
                </c:pt>
                <c:pt idx="639">
                  <c:v>2.9759948830202321</c:v>
                </c:pt>
                <c:pt idx="640">
                  <c:v>-1.4528683822579771</c:v>
                </c:pt>
                <c:pt idx="641">
                  <c:v>5.581958159861319</c:v>
                </c:pt>
                <c:pt idx="642">
                  <c:v>-0.67267448969058652</c:v>
                </c:pt>
                <c:pt idx="643">
                  <c:v>6.0643724828712768</c:v>
                </c:pt>
                <c:pt idx="644">
                  <c:v>-1.8614914670560929</c:v>
                </c:pt>
                <c:pt idx="645">
                  <c:v>0.26602260051476828</c:v>
                </c:pt>
                <c:pt idx="646">
                  <c:v>-1.007945547353893</c:v>
                </c:pt>
                <c:pt idx="647">
                  <c:v>-0.43470132937715</c:v>
                </c:pt>
                <c:pt idx="648">
                  <c:v>2.9283684876617682</c:v>
                </c:pt>
                <c:pt idx="649">
                  <c:v>-1.044498885796546</c:v>
                </c:pt>
                <c:pt idx="650">
                  <c:v>-2.5047370779556442</c:v>
                </c:pt>
                <c:pt idx="651">
                  <c:v>4.659107048660001</c:v>
                </c:pt>
                <c:pt idx="652">
                  <c:v>-3.3180797642028348</c:v>
                </c:pt>
                <c:pt idx="653">
                  <c:v>-0.79168438698146149</c:v>
                </c:pt>
                <c:pt idx="654">
                  <c:v>-3.1841309631960488</c:v>
                </c:pt>
                <c:pt idx="655">
                  <c:v>5.9027271523268627</c:v>
                </c:pt>
                <c:pt idx="656">
                  <c:v>-1.6690551955032631</c:v>
                </c:pt>
                <c:pt idx="657">
                  <c:v>3.1104301845347648</c:v>
                </c:pt>
                <c:pt idx="658">
                  <c:v>-0.64000903362196926</c:v>
                </c:pt>
                <c:pt idx="659">
                  <c:v>3.006577086546212</c:v>
                </c:pt>
                <c:pt idx="660">
                  <c:v>5.7112391279281924</c:v>
                </c:pt>
                <c:pt idx="661">
                  <c:v>-1.318475139476275</c:v>
                </c:pt>
                <c:pt idx="662">
                  <c:v>-1.908837359751612</c:v>
                </c:pt>
                <c:pt idx="663">
                  <c:v>0.65114777566223525</c:v>
                </c:pt>
                <c:pt idx="664">
                  <c:v>-0.4713648933515957</c:v>
                </c:pt>
                <c:pt idx="665">
                  <c:v>5.049420486426424</c:v>
                </c:pt>
                <c:pt idx="666">
                  <c:v>-3.0967618423628078</c:v>
                </c:pt>
                <c:pt idx="667">
                  <c:v>5.8150292722510759</c:v>
                </c:pt>
                <c:pt idx="668">
                  <c:v>6.0499708268651364</c:v>
                </c:pt>
                <c:pt idx="669">
                  <c:v>5.421208971437971</c:v>
                </c:pt>
                <c:pt idx="670">
                  <c:v>6.0780048727153897</c:v>
                </c:pt>
                <c:pt idx="671">
                  <c:v>-1.403372662036378</c:v>
                </c:pt>
                <c:pt idx="672">
                  <c:v>-1.6215615267223631</c:v>
                </c:pt>
                <c:pt idx="673">
                  <c:v>3.18716511040143</c:v>
                </c:pt>
                <c:pt idx="674">
                  <c:v>5.087249548938674</c:v>
                </c:pt>
                <c:pt idx="675">
                  <c:v>6.165293499282245</c:v>
                </c:pt>
                <c:pt idx="676">
                  <c:v>-1.194919154866714</c:v>
                </c:pt>
                <c:pt idx="677">
                  <c:v>1.355445401082265</c:v>
                </c:pt>
                <c:pt idx="678">
                  <c:v>-0.68780326092917554</c:v>
                </c:pt>
                <c:pt idx="679">
                  <c:v>-0.7192975853000495</c:v>
                </c:pt>
                <c:pt idx="680">
                  <c:v>4.1071171851313792</c:v>
                </c:pt>
                <c:pt idx="681">
                  <c:v>3.9010246742449191</c:v>
                </c:pt>
                <c:pt idx="682">
                  <c:v>-0.50644893981947414</c:v>
                </c:pt>
                <c:pt idx="683">
                  <c:v>1.440316597798377</c:v>
                </c:pt>
                <c:pt idx="684">
                  <c:v>5.2558061674948773</c:v>
                </c:pt>
                <c:pt idx="685">
                  <c:v>-1.161025875273489</c:v>
                </c:pt>
                <c:pt idx="686">
                  <c:v>1.1693320129879201</c:v>
                </c:pt>
                <c:pt idx="687">
                  <c:v>3.1133212042370659</c:v>
                </c:pt>
                <c:pt idx="688">
                  <c:v>5.8246238861368917</c:v>
                </c:pt>
                <c:pt idx="689">
                  <c:v>2.8983357396548142</c:v>
                </c:pt>
                <c:pt idx="690">
                  <c:v>5.9368762549349547</c:v>
                </c:pt>
                <c:pt idx="691">
                  <c:v>-1.8536192675523919</c:v>
                </c:pt>
                <c:pt idx="692">
                  <c:v>3.270631734705141</c:v>
                </c:pt>
                <c:pt idx="693">
                  <c:v>-0.55792072266488635</c:v>
                </c:pt>
                <c:pt idx="694">
                  <c:v>-2.6509101839130111</c:v>
                </c:pt>
                <c:pt idx="695">
                  <c:v>-1.7740395723344471</c:v>
                </c:pt>
                <c:pt idx="696">
                  <c:v>5.9771351611510779</c:v>
                </c:pt>
                <c:pt idx="697">
                  <c:v>3.7388725479947862</c:v>
                </c:pt>
                <c:pt idx="698">
                  <c:v>8.5148190894452414E-2</c:v>
                </c:pt>
                <c:pt idx="699">
                  <c:v>-1.3521364904859949</c:v>
                </c:pt>
                <c:pt idx="700">
                  <c:v>2.8951797798241969</c:v>
                </c:pt>
                <c:pt idx="701">
                  <c:v>-1.227457672415454</c:v>
                </c:pt>
                <c:pt idx="702">
                  <c:v>3.8775135968291878</c:v>
                </c:pt>
                <c:pt idx="703">
                  <c:v>-2.9467066703527149</c:v>
                </c:pt>
                <c:pt idx="704">
                  <c:v>-9.6872875890409077E-2</c:v>
                </c:pt>
                <c:pt idx="705">
                  <c:v>0.21596389276483929</c:v>
                </c:pt>
                <c:pt idx="706">
                  <c:v>3.7266934748324849</c:v>
                </c:pt>
                <c:pt idx="707">
                  <c:v>-0.4586865489706915</c:v>
                </c:pt>
                <c:pt idx="708">
                  <c:v>5.5820484093566396</c:v>
                </c:pt>
                <c:pt idx="709">
                  <c:v>1.412896812186561</c:v>
                </c:pt>
                <c:pt idx="710">
                  <c:v>-1.8267096919903509</c:v>
                </c:pt>
                <c:pt idx="711">
                  <c:v>3.0505231298992022</c:v>
                </c:pt>
                <c:pt idx="712">
                  <c:v>1.383184179262545</c:v>
                </c:pt>
                <c:pt idx="713">
                  <c:v>1.403819778469914</c:v>
                </c:pt>
                <c:pt idx="714">
                  <c:v>-1.774198219538198</c:v>
                </c:pt>
                <c:pt idx="715">
                  <c:v>-2.5411064475884362</c:v>
                </c:pt>
                <c:pt idx="716">
                  <c:v>-3.267624226306467</c:v>
                </c:pt>
                <c:pt idx="717">
                  <c:v>4.8195179822361993</c:v>
                </c:pt>
                <c:pt idx="718">
                  <c:v>-1.583392799184997</c:v>
                </c:pt>
                <c:pt idx="719">
                  <c:v>1.0842509977106449</c:v>
                </c:pt>
                <c:pt idx="720">
                  <c:v>5.1177047859087654</c:v>
                </c:pt>
                <c:pt idx="721">
                  <c:v>-2.0356140643680538</c:v>
                </c:pt>
                <c:pt idx="722">
                  <c:v>4.990194746921623</c:v>
                </c:pt>
                <c:pt idx="723">
                  <c:v>1.2057804575126441</c:v>
                </c:pt>
                <c:pt idx="724">
                  <c:v>-1.908575247965594</c:v>
                </c:pt>
                <c:pt idx="725">
                  <c:v>-0.66478987295824576</c:v>
                </c:pt>
                <c:pt idx="726">
                  <c:v>-1.1351598489794421</c:v>
                </c:pt>
                <c:pt idx="727">
                  <c:v>-2.270464909083421</c:v>
                </c:pt>
                <c:pt idx="728">
                  <c:v>3.379813898264699</c:v>
                </c:pt>
                <c:pt idx="729">
                  <c:v>-2.2400344016290181</c:v>
                </c:pt>
                <c:pt idx="730">
                  <c:v>-1.267032465895698</c:v>
                </c:pt>
                <c:pt idx="731">
                  <c:v>4.9140214402454019</c:v>
                </c:pt>
                <c:pt idx="732">
                  <c:v>-1.657973912754477</c:v>
                </c:pt>
                <c:pt idx="733">
                  <c:v>5.860739334645249</c:v>
                </c:pt>
                <c:pt idx="734">
                  <c:v>5.2197329861671582</c:v>
                </c:pt>
                <c:pt idx="735">
                  <c:v>-1.211579219732053</c:v>
                </c:pt>
                <c:pt idx="736">
                  <c:v>-1.840935569775588</c:v>
                </c:pt>
                <c:pt idx="737">
                  <c:v>-1.7825155354538891</c:v>
                </c:pt>
                <c:pt idx="738">
                  <c:v>-1.8735236284203609</c:v>
                </c:pt>
                <c:pt idx="739">
                  <c:v>-3.1916594710001598</c:v>
                </c:pt>
                <c:pt idx="740">
                  <c:v>-2.4061033353073729</c:v>
                </c:pt>
                <c:pt idx="741">
                  <c:v>5.6135765119688168</c:v>
                </c:pt>
                <c:pt idx="742">
                  <c:v>4.5938462237706901</c:v>
                </c:pt>
                <c:pt idx="743">
                  <c:v>3.0558364530729909</c:v>
                </c:pt>
                <c:pt idx="744">
                  <c:v>5.9815167268194411</c:v>
                </c:pt>
                <c:pt idx="745">
                  <c:v>2.8116774151857702</c:v>
                </c:pt>
                <c:pt idx="746">
                  <c:v>-1.14837817541827</c:v>
                </c:pt>
                <c:pt idx="747">
                  <c:v>0.77477518949023916</c:v>
                </c:pt>
                <c:pt idx="748">
                  <c:v>5.2656501383010914</c:v>
                </c:pt>
                <c:pt idx="749">
                  <c:v>-7.7859408923445006E-2</c:v>
                </c:pt>
                <c:pt idx="750">
                  <c:v>-0.4532350620559904</c:v>
                </c:pt>
                <c:pt idx="751">
                  <c:v>-0.79360794955394187</c:v>
                </c:pt>
                <c:pt idx="752">
                  <c:v>-1.238880131400713</c:v>
                </c:pt>
                <c:pt idx="753">
                  <c:v>-1.3870948607486959</c:v>
                </c:pt>
                <c:pt idx="754">
                  <c:v>4.9186011367521489</c:v>
                </c:pt>
                <c:pt idx="755">
                  <c:v>-1.1997697620070711</c:v>
                </c:pt>
                <c:pt idx="756">
                  <c:v>4.3635853175646444</c:v>
                </c:pt>
                <c:pt idx="757">
                  <c:v>3.178819765138821</c:v>
                </c:pt>
                <c:pt idx="758">
                  <c:v>-2.5024065029530682</c:v>
                </c:pt>
                <c:pt idx="759">
                  <c:v>5.6742436561577598</c:v>
                </c:pt>
                <c:pt idx="760">
                  <c:v>3.0237874405831588</c:v>
                </c:pt>
                <c:pt idx="761">
                  <c:v>4.5069594070154606</c:v>
                </c:pt>
                <c:pt idx="762">
                  <c:v>4.9678580148541887</c:v>
                </c:pt>
                <c:pt idx="763">
                  <c:v>1.1357468017596799</c:v>
                </c:pt>
                <c:pt idx="764">
                  <c:v>-2.213983737639059</c:v>
                </c:pt>
                <c:pt idx="765">
                  <c:v>-3.391036015338007</c:v>
                </c:pt>
                <c:pt idx="766">
                  <c:v>-0.84059143691470961</c:v>
                </c:pt>
                <c:pt idx="767">
                  <c:v>1.22930325413444</c:v>
                </c:pt>
                <c:pt idx="768">
                  <c:v>2.8609700693753868</c:v>
                </c:pt>
                <c:pt idx="769">
                  <c:v>3.1023862315739552</c:v>
                </c:pt>
                <c:pt idx="770">
                  <c:v>-0.40218688072023218</c:v>
                </c:pt>
                <c:pt idx="771">
                  <c:v>3.9879122597710048</c:v>
                </c:pt>
                <c:pt idx="772">
                  <c:v>-3.3254859550308522</c:v>
                </c:pt>
                <c:pt idx="773">
                  <c:v>-0.64576490566751776</c:v>
                </c:pt>
                <c:pt idx="774">
                  <c:v>6.0335164215824806</c:v>
                </c:pt>
                <c:pt idx="775">
                  <c:v>0.81123128803057454</c:v>
                </c:pt>
                <c:pt idx="776">
                  <c:v>-0.97376923304507257</c:v>
                </c:pt>
                <c:pt idx="777">
                  <c:v>3.8163292590058591</c:v>
                </c:pt>
                <c:pt idx="778">
                  <c:v>-1.4273113293154831</c:v>
                </c:pt>
                <c:pt idx="779">
                  <c:v>3.3642834482805068</c:v>
                </c:pt>
                <c:pt idx="780">
                  <c:v>5.7427686616509304</c:v>
                </c:pt>
                <c:pt idx="781">
                  <c:v>5.8149082625688324</c:v>
                </c:pt>
                <c:pt idx="782">
                  <c:v>2.8393036293219929</c:v>
                </c:pt>
                <c:pt idx="783">
                  <c:v>-2.0318971181470502</c:v>
                </c:pt>
                <c:pt idx="784">
                  <c:v>-1.786174838371906</c:v>
                </c:pt>
                <c:pt idx="785">
                  <c:v>-1.300712886593139</c:v>
                </c:pt>
                <c:pt idx="786">
                  <c:v>-2.4926802550032261</c:v>
                </c:pt>
                <c:pt idx="787">
                  <c:v>3.064499531025374</c:v>
                </c:pt>
                <c:pt idx="788">
                  <c:v>4.9704724669572542</c:v>
                </c:pt>
                <c:pt idx="789">
                  <c:v>-1.122977683051253</c:v>
                </c:pt>
                <c:pt idx="790">
                  <c:v>5.7250523003211207</c:v>
                </c:pt>
                <c:pt idx="791">
                  <c:v>3.0749002491559518</c:v>
                </c:pt>
                <c:pt idx="792">
                  <c:v>-2.0880392313400349</c:v>
                </c:pt>
                <c:pt idx="793">
                  <c:v>4.5446376804625626</c:v>
                </c:pt>
                <c:pt idx="794">
                  <c:v>0.57433623596351524</c:v>
                </c:pt>
                <c:pt idx="795">
                  <c:v>5.1227104877448717</c:v>
                </c:pt>
                <c:pt idx="796">
                  <c:v>-1.9939600153342301</c:v>
                </c:pt>
                <c:pt idx="797">
                  <c:v>-3.1098467221945252</c:v>
                </c:pt>
                <c:pt idx="798">
                  <c:v>-2.1433279450013538</c:v>
                </c:pt>
                <c:pt idx="799">
                  <c:v>-0.58060014235280688</c:v>
                </c:pt>
                <c:pt idx="800">
                  <c:v>-0.34505808920887632</c:v>
                </c:pt>
                <c:pt idx="801">
                  <c:v>4.0060977628244139</c:v>
                </c:pt>
                <c:pt idx="802">
                  <c:v>3.2667984694164218</c:v>
                </c:pt>
                <c:pt idx="803">
                  <c:v>-1.373696896481891</c:v>
                </c:pt>
                <c:pt idx="804">
                  <c:v>-1.508905535782324</c:v>
                </c:pt>
                <c:pt idx="805">
                  <c:v>3.8432434031040779</c:v>
                </c:pt>
                <c:pt idx="806">
                  <c:v>-0.6583485679255181</c:v>
                </c:pt>
                <c:pt idx="807">
                  <c:v>-1.940314077018366</c:v>
                </c:pt>
                <c:pt idx="808">
                  <c:v>-1.188109534638232</c:v>
                </c:pt>
                <c:pt idx="809">
                  <c:v>-2.070492085049223</c:v>
                </c:pt>
                <c:pt idx="810">
                  <c:v>-1.908195073971835</c:v>
                </c:pt>
                <c:pt idx="811">
                  <c:v>5.8676839405103278</c:v>
                </c:pt>
                <c:pt idx="812">
                  <c:v>4.9628150059883129</c:v>
                </c:pt>
                <c:pt idx="813">
                  <c:v>4.489500857816954</c:v>
                </c:pt>
                <c:pt idx="814">
                  <c:v>-2.2468969401067782</c:v>
                </c:pt>
                <c:pt idx="815">
                  <c:v>-1.580742050105941</c:v>
                </c:pt>
                <c:pt idx="816">
                  <c:v>-2.9936364693339201</c:v>
                </c:pt>
                <c:pt idx="817">
                  <c:v>-3.2134243510828679</c:v>
                </c:pt>
                <c:pt idx="818">
                  <c:v>-0.92815457250723232</c:v>
                </c:pt>
                <c:pt idx="819">
                  <c:v>-1.5607957364557401</c:v>
                </c:pt>
                <c:pt idx="820">
                  <c:v>0.2763680818747567</c:v>
                </c:pt>
                <c:pt idx="821">
                  <c:v>1.2535922468583229</c:v>
                </c:pt>
                <c:pt idx="822">
                  <c:v>3.6168710980613601</c:v>
                </c:pt>
                <c:pt idx="823">
                  <c:v>-6.3059327977570634E-2</c:v>
                </c:pt>
                <c:pt idx="824">
                  <c:v>-1.344955010640557</c:v>
                </c:pt>
                <c:pt idx="825">
                  <c:v>-0.7772897064988451</c:v>
                </c:pt>
                <c:pt idx="826">
                  <c:v>-1.0853381391303889</c:v>
                </c:pt>
                <c:pt idx="827">
                  <c:v>-1.119942714270882</c:v>
                </c:pt>
                <c:pt idx="828">
                  <c:v>1.421042396833742</c:v>
                </c:pt>
                <c:pt idx="829">
                  <c:v>-0.31217731856540759</c:v>
                </c:pt>
                <c:pt idx="830">
                  <c:v>-2.6294106711453011</c:v>
                </c:pt>
                <c:pt idx="831">
                  <c:v>-1.3806486152921531</c:v>
                </c:pt>
                <c:pt idx="832">
                  <c:v>-2.4935179641853709</c:v>
                </c:pt>
                <c:pt idx="833">
                  <c:v>4.5487227020340546</c:v>
                </c:pt>
                <c:pt idx="834">
                  <c:v>-1.7231007746680811</c:v>
                </c:pt>
                <c:pt idx="835">
                  <c:v>-2.419431903289698</c:v>
                </c:pt>
                <c:pt idx="836">
                  <c:v>-1.873070549376932</c:v>
                </c:pt>
                <c:pt idx="837">
                  <c:v>-1.2845074984588141</c:v>
                </c:pt>
                <c:pt idx="838">
                  <c:v>-2.0902388621237842</c:v>
                </c:pt>
                <c:pt idx="839">
                  <c:v>-2.6743020884550499</c:v>
                </c:pt>
                <c:pt idx="840">
                  <c:v>3.8988366398842471</c:v>
                </c:pt>
                <c:pt idx="841">
                  <c:v>-1.700894249374667</c:v>
                </c:pt>
                <c:pt idx="842">
                  <c:v>0.99069860331807269</c:v>
                </c:pt>
                <c:pt idx="843">
                  <c:v>5.9956069228383591</c:v>
                </c:pt>
                <c:pt idx="844">
                  <c:v>-3.2243183350450559</c:v>
                </c:pt>
                <c:pt idx="845">
                  <c:v>-0.872570108175309</c:v>
                </c:pt>
                <c:pt idx="846">
                  <c:v>-1.727844672736822</c:v>
                </c:pt>
                <c:pt idx="847">
                  <c:v>1.3868440627873411</c:v>
                </c:pt>
                <c:pt idx="848">
                  <c:v>4.8586184455163091</c:v>
                </c:pt>
                <c:pt idx="849">
                  <c:v>-1.0876423821206611</c:v>
                </c:pt>
                <c:pt idx="850">
                  <c:v>-1.830756194747821</c:v>
                </c:pt>
                <c:pt idx="851">
                  <c:v>-2.2176742637731981</c:v>
                </c:pt>
                <c:pt idx="852">
                  <c:v>5.4702241837512799</c:v>
                </c:pt>
                <c:pt idx="853">
                  <c:v>4.5851566044683283</c:v>
                </c:pt>
                <c:pt idx="854">
                  <c:v>-1.6688552970267641</c:v>
                </c:pt>
                <c:pt idx="855">
                  <c:v>3.0489553787770522E-2</c:v>
                </c:pt>
                <c:pt idx="856">
                  <c:v>4.3194135136538279</c:v>
                </c:pt>
                <c:pt idx="857">
                  <c:v>-0.80181244864109691</c:v>
                </c:pt>
                <c:pt idx="858">
                  <c:v>3.4746466552161199</c:v>
                </c:pt>
                <c:pt idx="859">
                  <c:v>5.9785415953935939</c:v>
                </c:pt>
                <c:pt idx="860">
                  <c:v>-1.815395018459431</c:v>
                </c:pt>
                <c:pt idx="861">
                  <c:v>-2.5302448878455932</c:v>
                </c:pt>
                <c:pt idx="862">
                  <c:v>5.5742364315671002</c:v>
                </c:pt>
                <c:pt idx="863">
                  <c:v>-1.7111543610774269</c:v>
                </c:pt>
                <c:pt idx="864">
                  <c:v>-1.2585104241225999</c:v>
                </c:pt>
                <c:pt idx="865">
                  <c:v>0.44266258897684929</c:v>
                </c:pt>
                <c:pt idx="866">
                  <c:v>6.1036982993799853</c:v>
                </c:pt>
                <c:pt idx="867">
                  <c:v>-3.1715490280266958</c:v>
                </c:pt>
                <c:pt idx="868">
                  <c:v>-0.91279723361700715</c:v>
                </c:pt>
                <c:pt idx="869">
                  <c:v>1.35712711960124E-2</c:v>
                </c:pt>
                <c:pt idx="870">
                  <c:v>4.6786487691008301</c:v>
                </c:pt>
                <c:pt idx="871">
                  <c:v>2.8894723167716552</c:v>
                </c:pt>
                <c:pt idx="872">
                  <c:v>0.35208272424988962</c:v>
                </c:pt>
                <c:pt idx="873">
                  <c:v>1.373628051827896</c:v>
                </c:pt>
                <c:pt idx="874">
                  <c:v>-2.570245804755444</c:v>
                </c:pt>
                <c:pt idx="875">
                  <c:v>5.9179825759966027</c:v>
                </c:pt>
                <c:pt idx="876">
                  <c:v>4.7647367168342694</c:v>
                </c:pt>
                <c:pt idx="877">
                  <c:v>3.1920458786774319</c:v>
                </c:pt>
                <c:pt idx="878">
                  <c:v>-3.1755499441832322</c:v>
                </c:pt>
                <c:pt idx="879">
                  <c:v>1.440754479147166</c:v>
                </c:pt>
                <c:pt idx="880">
                  <c:v>8.4332750461990402E-2</c:v>
                </c:pt>
                <c:pt idx="881">
                  <c:v>-1.3863273988944791</c:v>
                </c:pt>
                <c:pt idx="882">
                  <c:v>-1.8094904896313191</c:v>
                </c:pt>
                <c:pt idx="883">
                  <c:v>-1.8763339370237251</c:v>
                </c:pt>
                <c:pt idx="884">
                  <c:v>-1.4299643662853081</c:v>
                </c:pt>
                <c:pt idx="885">
                  <c:v>-0.53488165216929939</c:v>
                </c:pt>
                <c:pt idx="886">
                  <c:v>3.7247577902371991</c:v>
                </c:pt>
                <c:pt idx="887">
                  <c:v>3.093899542402494</c:v>
                </c:pt>
                <c:pt idx="888">
                  <c:v>-2.2171412572660079</c:v>
                </c:pt>
                <c:pt idx="889">
                  <c:v>0.31221725091807201</c:v>
                </c:pt>
                <c:pt idx="890">
                  <c:v>4.6750282983954241</c:v>
                </c:pt>
                <c:pt idx="891">
                  <c:v>3.1698204557588232</c:v>
                </c:pt>
                <c:pt idx="892">
                  <c:v>2.9705432600701842</c:v>
                </c:pt>
                <c:pt idx="893">
                  <c:v>4.1495776700933202</c:v>
                </c:pt>
                <c:pt idx="894">
                  <c:v>-2.572315797670115</c:v>
                </c:pt>
                <c:pt idx="895">
                  <c:v>1.4161220701109301</c:v>
                </c:pt>
                <c:pt idx="896">
                  <c:v>-1.8661185338323709</c:v>
                </c:pt>
                <c:pt idx="897">
                  <c:v>-1.382127187403017</c:v>
                </c:pt>
                <c:pt idx="898">
                  <c:v>-2.3456658316831609</c:v>
                </c:pt>
                <c:pt idx="899">
                  <c:v>4.8417866293672862</c:v>
                </c:pt>
                <c:pt idx="900">
                  <c:v>6.0433233649215001</c:v>
                </c:pt>
                <c:pt idx="901">
                  <c:v>3.0700144120484172</c:v>
                </c:pt>
                <c:pt idx="902">
                  <c:v>0.58235432452463032</c:v>
                </c:pt>
                <c:pt idx="903">
                  <c:v>3.720557600080364</c:v>
                </c:pt>
                <c:pt idx="904">
                  <c:v>3.0657923141726848</c:v>
                </c:pt>
                <c:pt idx="905">
                  <c:v>-0.17234422438596669</c:v>
                </c:pt>
                <c:pt idx="906">
                  <c:v>-0.51717832064953861</c:v>
                </c:pt>
                <c:pt idx="907">
                  <c:v>3.261711929769898</c:v>
                </c:pt>
                <c:pt idx="908">
                  <c:v>3.903613896674254</c:v>
                </c:pt>
                <c:pt idx="909">
                  <c:v>4.9850665952673454</c:v>
                </c:pt>
                <c:pt idx="910">
                  <c:v>-0.65524067753384085</c:v>
                </c:pt>
                <c:pt idx="911">
                  <c:v>-1.6413334354390341</c:v>
                </c:pt>
                <c:pt idx="912">
                  <c:v>5.99864208042119</c:v>
                </c:pt>
                <c:pt idx="913">
                  <c:v>-0.36677491871900297</c:v>
                </c:pt>
                <c:pt idx="914">
                  <c:v>-1.882767667606513</c:v>
                </c:pt>
                <c:pt idx="915">
                  <c:v>1.306364655404719</c:v>
                </c:pt>
                <c:pt idx="916">
                  <c:v>-1.871440504941932</c:v>
                </c:pt>
                <c:pt idx="917">
                  <c:v>3.1113722285015379</c:v>
                </c:pt>
                <c:pt idx="918">
                  <c:v>-0.49686630557493722</c:v>
                </c:pt>
                <c:pt idx="919">
                  <c:v>3.9433278172009638</c:v>
                </c:pt>
                <c:pt idx="920">
                  <c:v>-2.5639125241972889</c:v>
                </c:pt>
                <c:pt idx="921">
                  <c:v>5.5555692250603554</c:v>
                </c:pt>
                <c:pt idx="922">
                  <c:v>-2.096484777744132</c:v>
                </c:pt>
                <c:pt idx="923">
                  <c:v>-1.7778907380031259</c:v>
                </c:pt>
                <c:pt idx="924">
                  <c:v>0.75554684322173427</c:v>
                </c:pt>
                <c:pt idx="925">
                  <c:v>5.2862014873778369</c:v>
                </c:pt>
                <c:pt idx="926">
                  <c:v>-1.6975288998441529</c:v>
                </c:pt>
                <c:pt idx="927">
                  <c:v>4.3864410873937381</c:v>
                </c:pt>
                <c:pt idx="928">
                  <c:v>4.530541712237504</c:v>
                </c:pt>
                <c:pt idx="929">
                  <c:v>3.1048621280484059</c:v>
                </c:pt>
                <c:pt idx="930">
                  <c:v>5.1490758434440353</c:v>
                </c:pt>
                <c:pt idx="931">
                  <c:v>1.4402570313721921</c:v>
                </c:pt>
                <c:pt idx="932">
                  <c:v>1.4422059005354799</c:v>
                </c:pt>
                <c:pt idx="933">
                  <c:v>1.4073618775990391</c:v>
                </c:pt>
                <c:pt idx="934">
                  <c:v>0.31790644333598861</c:v>
                </c:pt>
                <c:pt idx="935">
                  <c:v>-2.0460258476467912</c:v>
                </c:pt>
                <c:pt idx="936">
                  <c:v>1.2426572438491641</c:v>
                </c:pt>
                <c:pt idx="937">
                  <c:v>-1.4368980851550139</c:v>
                </c:pt>
                <c:pt idx="938">
                  <c:v>-1.8883100307518359</c:v>
                </c:pt>
                <c:pt idx="939">
                  <c:v>5.3186913220268162</c:v>
                </c:pt>
                <c:pt idx="940">
                  <c:v>-0.118432178724506</c:v>
                </c:pt>
                <c:pt idx="941">
                  <c:v>-1.850062554430556</c:v>
                </c:pt>
                <c:pt idx="942">
                  <c:v>-2.4678648620580792</c:v>
                </c:pt>
                <c:pt idx="943">
                  <c:v>-0.54280402616627121</c:v>
                </c:pt>
                <c:pt idx="944">
                  <c:v>4.643603100184186</c:v>
                </c:pt>
                <c:pt idx="945">
                  <c:v>0.56966682644047084</c:v>
                </c:pt>
                <c:pt idx="946">
                  <c:v>4.4335141853125188</c:v>
                </c:pt>
                <c:pt idx="947">
                  <c:v>-2.6057218678455309</c:v>
                </c:pt>
                <c:pt idx="948">
                  <c:v>6.0788439052049208</c:v>
                </c:pt>
                <c:pt idx="949">
                  <c:v>4.6179935626802457</c:v>
                </c:pt>
                <c:pt idx="950">
                  <c:v>-0.63065277940840425</c:v>
                </c:pt>
                <c:pt idx="951">
                  <c:v>-0.98818047297628619</c:v>
                </c:pt>
                <c:pt idx="952">
                  <c:v>-2.431838452934147</c:v>
                </c:pt>
                <c:pt idx="953">
                  <c:v>-0.51080083324725312</c:v>
                </c:pt>
                <c:pt idx="954">
                  <c:v>-2.4974823582047669</c:v>
                </c:pt>
                <c:pt idx="955">
                  <c:v>-1.8240998789530709</c:v>
                </c:pt>
                <c:pt idx="956">
                  <c:v>3.992135455941344</c:v>
                </c:pt>
                <c:pt idx="957">
                  <c:v>-2.2313990759349411</c:v>
                </c:pt>
                <c:pt idx="958">
                  <c:v>1.13501131495404</c:v>
                </c:pt>
                <c:pt idx="959">
                  <c:v>-1.390789918277876</c:v>
                </c:pt>
                <c:pt idx="960">
                  <c:v>-3.1952283567035709</c:v>
                </c:pt>
                <c:pt idx="961">
                  <c:v>2.8954078907040639</c:v>
                </c:pt>
                <c:pt idx="962">
                  <c:v>2.8590660826716592</c:v>
                </c:pt>
                <c:pt idx="963">
                  <c:v>-1.04339114230941</c:v>
                </c:pt>
                <c:pt idx="964">
                  <c:v>-0.7379953580893287</c:v>
                </c:pt>
                <c:pt idx="965">
                  <c:v>5.8677789674015441</c:v>
                </c:pt>
                <c:pt idx="966">
                  <c:v>-5.602217847883062E-3</c:v>
                </c:pt>
                <c:pt idx="967">
                  <c:v>-0.19097309521000749</c:v>
                </c:pt>
                <c:pt idx="968">
                  <c:v>3.4878562595590421</c:v>
                </c:pt>
                <c:pt idx="969">
                  <c:v>-0.40967789463518689</c:v>
                </c:pt>
                <c:pt idx="970">
                  <c:v>-1.6860108180952009</c:v>
                </c:pt>
                <c:pt idx="971">
                  <c:v>-0.66749397473258387</c:v>
                </c:pt>
                <c:pt idx="972">
                  <c:v>-1.5991510282374499</c:v>
                </c:pt>
                <c:pt idx="973">
                  <c:v>-0.56000509035671286</c:v>
                </c:pt>
                <c:pt idx="974">
                  <c:v>0.66347938037303877</c:v>
                </c:pt>
                <c:pt idx="975">
                  <c:v>3.2501952337925091</c:v>
                </c:pt>
                <c:pt idx="976">
                  <c:v>5.8685544847035898</c:v>
                </c:pt>
                <c:pt idx="977">
                  <c:v>-2.2853580760720189</c:v>
                </c:pt>
                <c:pt idx="978">
                  <c:v>-2.2238457347635001</c:v>
                </c:pt>
                <c:pt idx="979">
                  <c:v>1.2251334830882781</c:v>
                </c:pt>
                <c:pt idx="980">
                  <c:v>3.2925056963616668</c:v>
                </c:pt>
                <c:pt idx="981">
                  <c:v>-1.2670535273972789</c:v>
                </c:pt>
                <c:pt idx="982">
                  <c:v>-0.78404697468357298</c:v>
                </c:pt>
                <c:pt idx="983">
                  <c:v>3.535309183130559</c:v>
                </c:pt>
                <c:pt idx="984">
                  <c:v>-0.49200965038564443</c:v>
                </c:pt>
                <c:pt idx="985">
                  <c:v>-1.3369689830320159</c:v>
                </c:pt>
                <c:pt idx="986">
                  <c:v>3.137961295397163</c:v>
                </c:pt>
                <c:pt idx="987">
                  <c:v>-1.0342102347987081</c:v>
                </c:pt>
                <c:pt idx="988">
                  <c:v>-1.643338784647824</c:v>
                </c:pt>
                <c:pt idx="989">
                  <c:v>-2.1929743804552109</c:v>
                </c:pt>
                <c:pt idx="990">
                  <c:v>-1.828442330626358</c:v>
                </c:pt>
                <c:pt idx="991">
                  <c:v>3.5778806869121942</c:v>
                </c:pt>
                <c:pt idx="992">
                  <c:v>-3.2604312234959991</c:v>
                </c:pt>
                <c:pt idx="993">
                  <c:v>-2.243835979570628</c:v>
                </c:pt>
                <c:pt idx="994">
                  <c:v>-1.285286945724095</c:v>
                </c:pt>
                <c:pt idx="995">
                  <c:v>-3.0364765573088661</c:v>
                </c:pt>
                <c:pt idx="996">
                  <c:v>-2.4270633144824481</c:v>
                </c:pt>
                <c:pt idx="997">
                  <c:v>3.4072570200664569</c:v>
                </c:pt>
                <c:pt idx="998">
                  <c:v>-0.5870600795918981</c:v>
                </c:pt>
                <c:pt idx="999">
                  <c:v>-1.4433186957944599</c:v>
                </c:pt>
                <c:pt idx="1000">
                  <c:v>-1.48024116314625</c:v>
                </c:pt>
                <c:pt idx="1001">
                  <c:v>-1.096066817954888</c:v>
                </c:pt>
                <c:pt idx="1002">
                  <c:v>-3.0468577511270651</c:v>
                </c:pt>
                <c:pt idx="1003">
                  <c:v>4.1995642903997208</c:v>
                </c:pt>
                <c:pt idx="1004">
                  <c:v>5.2688201615322603</c:v>
                </c:pt>
                <c:pt idx="1005">
                  <c:v>-0.27206110394726107</c:v>
                </c:pt>
                <c:pt idx="1006">
                  <c:v>5.9652110379534093</c:v>
                </c:pt>
                <c:pt idx="1007">
                  <c:v>-0.49763057291039198</c:v>
                </c:pt>
                <c:pt idx="1008">
                  <c:v>6.0007174991300856</c:v>
                </c:pt>
                <c:pt idx="1009">
                  <c:v>4.9452527500247303</c:v>
                </c:pt>
                <c:pt idx="1010">
                  <c:v>-1.534580221281308</c:v>
                </c:pt>
                <c:pt idx="1011">
                  <c:v>3.664950958188733</c:v>
                </c:pt>
                <c:pt idx="1012">
                  <c:v>4.1605476283592298</c:v>
                </c:pt>
                <c:pt idx="1013">
                  <c:v>1.2947795870386021</c:v>
                </c:pt>
                <c:pt idx="1014">
                  <c:v>-1.1373634047221399</c:v>
                </c:pt>
                <c:pt idx="1015">
                  <c:v>0.37517654631521058</c:v>
                </c:pt>
                <c:pt idx="1016">
                  <c:v>3.5242341718299688</c:v>
                </c:pt>
                <c:pt idx="1017">
                  <c:v>6.1114291183395926</c:v>
                </c:pt>
                <c:pt idx="1018">
                  <c:v>6.0386607225739191</c:v>
                </c:pt>
                <c:pt idx="1019">
                  <c:v>-3.2162851007133431</c:v>
                </c:pt>
                <c:pt idx="1020">
                  <c:v>-0.5394268202568151</c:v>
                </c:pt>
                <c:pt idx="1021">
                  <c:v>3.841368991064539</c:v>
                </c:pt>
                <c:pt idx="1022">
                  <c:v>0.95318242430706834</c:v>
                </c:pt>
                <c:pt idx="1023">
                  <c:v>5.1344366585264449</c:v>
                </c:pt>
                <c:pt idx="1024">
                  <c:v>-1.294449976520837</c:v>
                </c:pt>
                <c:pt idx="1025">
                  <c:v>1.139059936431988</c:v>
                </c:pt>
                <c:pt idx="1026">
                  <c:v>-1.5515843916681451</c:v>
                </c:pt>
                <c:pt idx="1027">
                  <c:v>0.72560563609360418</c:v>
                </c:pt>
                <c:pt idx="1028">
                  <c:v>-2.8985800654736549</c:v>
                </c:pt>
                <c:pt idx="1029">
                  <c:v>3.254590565681871</c:v>
                </c:pt>
                <c:pt idx="1030">
                  <c:v>-1.439392132984868</c:v>
                </c:pt>
                <c:pt idx="1031">
                  <c:v>-1.4030696599057579</c:v>
                </c:pt>
                <c:pt idx="1032">
                  <c:v>0.51385270337739508</c:v>
                </c:pt>
                <c:pt idx="1033">
                  <c:v>-2.5511852444514909</c:v>
                </c:pt>
                <c:pt idx="1034">
                  <c:v>-1.141045894128415</c:v>
                </c:pt>
                <c:pt idx="1035">
                  <c:v>3.14608587231919</c:v>
                </c:pt>
                <c:pt idx="1036">
                  <c:v>-2.604355098411189</c:v>
                </c:pt>
                <c:pt idx="1037">
                  <c:v>-1.4595021845255229</c:v>
                </c:pt>
                <c:pt idx="1038">
                  <c:v>5.3826257484611828</c:v>
                </c:pt>
                <c:pt idx="1039">
                  <c:v>-0.2392263909361616</c:v>
                </c:pt>
                <c:pt idx="1040">
                  <c:v>4.5358602998355364</c:v>
                </c:pt>
                <c:pt idx="1041">
                  <c:v>-0.42243292742364091</c:v>
                </c:pt>
                <c:pt idx="1042">
                  <c:v>-0.99210882142196422</c:v>
                </c:pt>
                <c:pt idx="1043">
                  <c:v>3.9720099237191588</c:v>
                </c:pt>
                <c:pt idx="1044">
                  <c:v>4.568079504120921</c:v>
                </c:pt>
                <c:pt idx="1045">
                  <c:v>-1.7656681535819261</c:v>
                </c:pt>
                <c:pt idx="1046">
                  <c:v>-2.6185748384184331</c:v>
                </c:pt>
                <c:pt idx="1047">
                  <c:v>-1.4511743021476859</c:v>
                </c:pt>
                <c:pt idx="1048">
                  <c:v>-1.1485366428816359</c:v>
                </c:pt>
                <c:pt idx="1049">
                  <c:v>3.3616671628927182</c:v>
                </c:pt>
                <c:pt idx="1050">
                  <c:v>0.1452079502103569</c:v>
                </c:pt>
                <c:pt idx="1051">
                  <c:v>5.8283454511681931</c:v>
                </c:pt>
                <c:pt idx="1052">
                  <c:v>4.0036591466991229</c:v>
                </c:pt>
                <c:pt idx="1053">
                  <c:v>2.7852423105953701</c:v>
                </c:pt>
                <c:pt idx="1054">
                  <c:v>-0.98998294811485477</c:v>
                </c:pt>
                <c:pt idx="1055">
                  <c:v>-2.2894046727727391</c:v>
                </c:pt>
                <c:pt idx="1056">
                  <c:v>3.8342274872940032</c:v>
                </c:pt>
                <c:pt idx="1057">
                  <c:v>3.3633993122267389</c:v>
                </c:pt>
                <c:pt idx="1058">
                  <c:v>-1.5986822445237041</c:v>
                </c:pt>
                <c:pt idx="1059">
                  <c:v>-1.1397821746780989</c:v>
                </c:pt>
                <c:pt idx="1060">
                  <c:v>0.98517637577363337</c:v>
                </c:pt>
                <c:pt idx="1061">
                  <c:v>1.3849131590164729</c:v>
                </c:pt>
                <c:pt idx="1062">
                  <c:v>7.0960703421703908E-2</c:v>
                </c:pt>
                <c:pt idx="1063">
                  <c:v>-3.1822297642920101</c:v>
                </c:pt>
                <c:pt idx="1064">
                  <c:v>-2.7539609274748349</c:v>
                </c:pt>
                <c:pt idx="1065">
                  <c:v>5.5645998535648404</c:v>
                </c:pt>
                <c:pt idx="1066">
                  <c:v>5.9551906676626212</c:v>
                </c:pt>
                <c:pt idx="1067">
                  <c:v>5.7140030998547848</c:v>
                </c:pt>
                <c:pt idx="1068">
                  <c:v>-1.011008930564476</c:v>
                </c:pt>
                <c:pt idx="1069">
                  <c:v>3.1774866130562041</c:v>
                </c:pt>
                <c:pt idx="1070">
                  <c:v>-1.5509634041871101</c:v>
                </c:pt>
                <c:pt idx="1071">
                  <c:v>-1.708733048937547</c:v>
                </c:pt>
                <c:pt idx="1072">
                  <c:v>4.2965840063136618</c:v>
                </c:pt>
                <c:pt idx="1073">
                  <c:v>3.6723648040824131</c:v>
                </c:pt>
                <c:pt idx="1074">
                  <c:v>5.9378917683499406</c:v>
                </c:pt>
                <c:pt idx="1075">
                  <c:v>0.11876567824084711</c:v>
                </c:pt>
                <c:pt idx="1076">
                  <c:v>-1.9717690194215041</c:v>
                </c:pt>
                <c:pt idx="1077">
                  <c:v>5.1132706194870066</c:v>
                </c:pt>
                <c:pt idx="1078">
                  <c:v>5.4705381652880263</c:v>
                </c:pt>
                <c:pt idx="1079">
                  <c:v>-1.0033669540904779</c:v>
                </c:pt>
                <c:pt idx="1080">
                  <c:v>0.87811445626828544</c:v>
                </c:pt>
                <c:pt idx="1081">
                  <c:v>4.3920068996732606</c:v>
                </c:pt>
                <c:pt idx="1082">
                  <c:v>5.8478746593869184</c:v>
                </c:pt>
                <c:pt idx="1083">
                  <c:v>1.075716306337333</c:v>
                </c:pt>
                <c:pt idx="1084">
                  <c:v>1.2514929093514131</c:v>
                </c:pt>
                <c:pt idx="1085">
                  <c:v>3.461675909623958</c:v>
                </c:pt>
                <c:pt idx="1086">
                  <c:v>-3.0929923497949838</c:v>
                </c:pt>
                <c:pt idx="1087">
                  <c:v>-1.6698265669771371</c:v>
                </c:pt>
                <c:pt idx="1088">
                  <c:v>5.7415204157253754</c:v>
                </c:pt>
                <c:pt idx="1089">
                  <c:v>-1.579100564915622</c:v>
                </c:pt>
                <c:pt idx="1090">
                  <c:v>-1.8124583877721261</c:v>
                </c:pt>
                <c:pt idx="1091">
                  <c:v>-1.8540947122460349</c:v>
                </c:pt>
                <c:pt idx="1092">
                  <c:v>1.3684993086588231</c:v>
                </c:pt>
                <c:pt idx="1093">
                  <c:v>-1.333088570313838</c:v>
                </c:pt>
                <c:pt idx="1094">
                  <c:v>4.8469580829798389</c:v>
                </c:pt>
                <c:pt idx="1095">
                  <c:v>1.3293867036963221</c:v>
                </c:pt>
                <c:pt idx="1096">
                  <c:v>-2.3481553146490972</c:v>
                </c:pt>
                <c:pt idx="1097">
                  <c:v>4.8854556687130266</c:v>
                </c:pt>
                <c:pt idx="1098">
                  <c:v>5.1671106531080078</c:v>
                </c:pt>
                <c:pt idx="1099">
                  <c:v>-1.3702230051005959</c:v>
                </c:pt>
                <c:pt idx="1100">
                  <c:v>-2.6802877657411939</c:v>
                </c:pt>
                <c:pt idx="1101">
                  <c:v>3.9756030290801792</c:v>
                </c:pt>
                <c:pt idx="1102">
                  <c:v>5.7406911071711964</c:v>
                </c:pt>
                <c:pt idx="1103">
                  <c:v>6.1301840098232887</c:v>
                </c:pt>
                <c:pt idx="1104">
                  <c:v>-2.4137857486722729</c:v>
                </c:pt>
                <c:pt idx="1105">
                  <c:v>5.4798607608533736</c:v>
                </c:pt>
                <c:pt idx="1106">
                  <c:v>-2.161840514112523</c:v>
                </c:pt>
                <c:pt idx="1107">
                  <c:v>1.390976584332426E-2</c:v>
                </c:pt>
                <c:pt idx="1108">
                  <c:v>0.1644597429842227</c:v>
                </c:pt>
                <c:pt idx="1109">
                  <c:v>-0.91755580528074765</c:v>
                </c:pt>
                <c:pt idx="1110">
                  <c:v>-1.267233318296634</c:v>
                </c:pt>
                <c:pt idx="1111">
                  <c:v>5.1651570037851542</c:v>
                </c:pt>
                <c:pt idx="1112">
                  <c:v>-3.1857770551787978</c:v>
                </c:pt>
                <c:pt idx="1113">
                  <c:v>-1.3190458046640929</c:v>
                </c:pt>
                <c:pt idx="1114">
                  <c:v>-2.8002433211191571</c:v>
                </c:pt>
                <c:pt idx="1115">
                  <c:v>6.0748279976616733</c:v>
                </c:pt>
                <c:pt idx="1116">
                  <c:v>-0.98041820945775859</c:v>
                </c:pt>
                <c:pt idx="1117">
                  <c:v>1.069170698454081</c:v>
                </c:pt>
                <c:pt idx="1118">
                  <c:v>-1.350756147492389</c:v>
                </c:pt>
                <c:pt idx="1119">
                  <c:v>3.2325930619907211</c:v>
                </c:pt>
                <c:pt idx="1120">
                  <c:v>-1.2657432573513021</c:v>
                </c:pt>
                <c:pt idx="1121">
                  <c:v>-4.3049107631084049E-2</c:v>
                </c:pt>
                <c:pt idx="1122">
                  <c:v>3.0797739468072591</c:v>
                </c:pt>
                <c:pt idx="1123">
                  <c:v>5.3260947908829719</c:v>
                </c:pt>
                <c:pt idx="1124">
                  <c:v>5.9740664866113766</c:v>
                </c:pt>
                <c:pt idx="1125">
                  <c:v>-0.37277642439097353</c:v>
                </c:pt>
                <c:pt idx="1126">
                  <c:v>-1.692819246167818</c:v>
                </c:pt>
                <c:pt idx="1127">
                  <c:v>-2.6261653569572738</c:v>
                </c:pt>
                <c:pt idx="1128">
                  <c:v>-2.3543665272512451</c:v>
                </c:pt>
                <c:pt idx="1129">
                  <c:v>-2.9270108137269348</c:v>
                </c:pt>
                <c:pt idx="1130">
                  <c:v>-2.2680207239741832</c:v>
                </c:pt>
                <c:pt idx="1131">
                  <c:v>6.0652405249216956</c:v>
                </c:pt>
                <c:pt idx="1132">
                  <c:v>6.1352351304019459</c:v>
                </c:pt>
                <c:pt idx="1133">
                  <c:v>-0.84375561905942653</c:v>
                </c:pt>
                <c:pt idx="1134">
                  <c:v>-2.9209975712041309</c:v>
                </c:pt>
                <c:pt idx="1135">
                  <c:v>4.9835862688140136</c:v>
                </c:pt>
                <c:pt idx="1136">
                  <c:v>1.2350029708940331</c:v>
                </c:pt>
                <c:pt idx="1137">
                  <c:v>3.806294842563243</c:v>
                </c:pt>
                <c:pt idx="1138">
                  <c:v>4.06601795055255</c:v>
                </c:pt>
                <c:pt idx="1139">
                  <c:v>5.6247600751265816</c:v>
                </c:pt>
                <c:pt idx="1140">
                  <c:v>5.9836802087159748</c:v>
                </c:pt>
                <c:pt idx="1141">
                  <c:v>0.67233715065459809</c:v>
                </c:pt>
                <c:pt idx="1142">
                  <c:v>-1.660305963373665</c:v>
                </c:pt>
                <c:pt idx="1143">
                  <c:v>4.8648180419719056</c:v>
                </c:pt>
                <c:pt idx="1144">
                  <c:v>-2.7732414658068438</c:v>
                </c:pt>
                <c:pt idx="1145">
                  <c:v>-0.31640757085924132</c:v>
                </c:pt>
                <c:pt idx="1146">
                  <c:v>3.2100164619729941</c:v>
                </c:pt>
                <c:pt idx="1147">
                  <c:v>-1.736863631678393</c:v>
                </c:pt>
                <c:pt idx="1148">
                  <c:v>0.9777708088013346</c:v>
                </c:pt>
                <c:pt idx="1149">
                  <c:v>-1.8638708761377261</c:v>
                </c:pt>
                <c:pt idx="1150">
                  <c:v>3.76722079457008</c:v>
                </c:pt>
                <c:pt idx="1151">
                  <c:v>5.586395675788947</c:v>
                </c:pt>
                <c:pt idx="1152">
                  <c:v>5.8387030418895041</c:v>
                </c:pt>
                <c:pt idx="1153">
                  <c:v>-0.45029686032916388</c:v>
                </c:pt>
                <c:pt idx="1154">
                  <c:v>-1.6511352593366051</c:v>
                </c:pt>
                <c:pt idx="1155">
                  <c:v>6.0434488116132883</c:v>
                </c:pt>
                <c:pt idx="1156">
                  <c:v>1.504768537296056</c:v>
                </c:pt>
                <c:pt idx="1157">
                  <c:v>5.9358672738417058</c:v>
                </c:pt>
                <c:pt idx="1158">
                  <c:v>5.7589463685860594</c:v>
                </c:pt>
                <c:pt idx="1159">
                  <c:v>-0.46071716917724109</c:v>
                </c:pt>
                <c:pt idx="1160">
                  <c:v>-2.5513407756313349</c:v>
                </c:pt>
                <c:pt idx="1161">
                  <c:v>-2.4005561807021611</c:v>
                </c:pt>
                <c:pt idx="1162">
                  <c:v>-0.32861651506599721</c:v>
                </c:pt>
                <c:pt idx="1163">
                  <c:v>1.096868256945146</c:v>
                </c:pt>
                <c:pt idx="1164">
                  <c:v>3.1060159452545388</c:v>
                </c:pt>
                <c:pt idx="1165">
                  <c:v>-1.0725913085884871</c:v>
                </c:pt>
                <c:pt idx="1166">
                  <c:v>-1.517204491374549</c:v>
                </c:pt>
                <c:pt idx="1167">
                  <c:v>5.3820564223648013</c:v>
                </c:pt>
                <c:pt idx="1168">
                  <c:v>-0.37777854245874432</c:v>
                </c:pt>
                <c:pt idx="1169">
                  <c:v>-1.4612948703516599</c:v>
                </c:pt>
                <c:pt idx="1170">
                  <c:v>-1.4457551063255021</c:v>
                </c:pt>
                <c:pt idx="1171">
                  <c:v>-1.86350398492655</c:v>
                </c:pt>
                <c:pt idx="1172">
                  <c:v>-2.1824336419288741</c:v>
                </c:pt>
                <c:pt idx="1173">
                  <c:v>-2.222906535499185</c:v>
                </c:pt>
                <c:pt idx="1174">
                  <c:v>3.0926105750520771</c:v>
                </c:pt>
                <c:pt idx="1175">
                  <c:v>3.454160318203463</c:v>
                </c:pt>
                <c:pt idx="1176">
                  <c:v>4.7544072519905614</c:v>
                </c:pt>
                <c:pt idx="1177">
                  <c:v>4.056871167684422</c:v>
                </c:pt>
                <c:pt idx="1178">
                  <c:v>0.75271068702816102</c:v>
                </c:pt>
                <c:pt idx="1179">
                  <c:v>-2.4298051937352438</c:v>
                </c:pt>
                <c:pt idx="1180">
                  <c:v>-0.40467611625770022</c:v>
                </c:pt>
                <c:pt idx="1181">
                  <c:v>-0.41979059587480289</c:v>
                </c:pt>
                <c:pt idx="1182">
                  <c:v>-2.0014891013585809</c:v>
                </c:pt>
                <c:pt idx="1183">
                  <c:v>-3.1982467880939942</c:v>
                </c:pt>
                <c:pt idx="1184">
                  <c:v>5.6691107482696772</c:v>
                </c:pt>
                <c:pt idx="1185">
                  <c:v>4.0252661082972132</c:v>
                </c:pt>
                <c:pt idx="1186">
                  <c:v>3.0389375131999881</c:v>
                </c:pt>
                <c:pt idx="1187">
                  <c:v>-2.5424133949916818</c:v>
                </c:pt>
                <c:pt idx="1188">
                  <c:v>5.8453578742540273</c:v>
                </c:pt>
                <c:pt idx="1189">
                  <c:v>-0.22776781444335009</c:v>
                </c:pt>
                <c:pt idx="1190">
                  <c:v>-3.1132914820970008</c:v>
                </c:pt>
                <c:pt idx="1191">
                  <c:v>0.47018425852694201</c:v>
                </c:pt>
                <c:pt idx="1192">
                  <c:v>2.8987609180140672</c:v>
                </c:pt>
                <c:pt idx="1193">
                  <c:v>-3.1290854193954472</c:v>
                </c:pt>
                <c:pt idx="1194">
                  <c:v>6.135425436084109</c:v>
                </c:pt>
                <c:pt idx="1195">
                  <c:v>-1.262639611142347</c:v>
                </c:pt>
                <c:pt idx="1196">
                  <c:v>-1.300616893079596</c:v>
                </c:pt>
                <c:pt idx="1197">
                  <c:v>0.94134501571739793</c:v>
                </c:pt>
                <c:pt idx="1198">
                  <c:v>-0.27417884303668999</c:v>
                </c:pt>
                <c:pt idx="1199">
                  <c:v>3.9745448093299198</c:v>
                </c:pt>
                <c:pt idx="1200">
                  <c:v>-2.929221057160551</c:v>
                </c:pt>
                <c:pt idx="1201">
                  <c:v>-2.4692920042321762</c:v>
                </c:pt>
                <c:pt idx="1202">
                  <c:v>-2.971747857457907</c:v>
                </c:pt>
                <c:pt idx="1203">
                  <c:v>5.8329862080769033</c:v>
                </c:pt>
                <c:pt idx="1204">
                  <c:v>1.4086739642799611</c:v>
                </c:pt>
                <c:pt idx="1205">
                  <c:v>5.9691474428822966</c:v>
                </c:pt>
                <c:pt idx="1206">
                  <c:v>5.1909373565442447</c:v>
                </c:pt>
                <c:pt idx="1207">
                  <c:v>3.048773406604242</c:v>
                </c:pt>
                <c:pt idx="1208">
                  <c:v>-1.4498531731040469</c:v>
                </c:pt>
                <c:pt idx="1209">
                  <c:v>-2.3688141905275519</c:v>
                </c:pt>
                <c:pt idx="1210">
                  <c:v>5.5481327675057779</c:v>
                </c:pt>
                <c:pt idx="1211">
                  <c:v>-2.386842126711552</c:v>
                </c:pt>
                <c:pt idx="1212">
                  <c:v>-0.39540619053905418</c:v>
                </c:pt>
                <c:pt idx="1213">
                  <c:v>-2.550736874013968</c:v>
                </c:pt>
                <c:pt idx="1214">
                  <c:v>-2.2589069444889378</c:v>
                </c:pt>
                <c:pt idx="1215">
                  <c:v>-1.303418387701486</c:v>
                </c:pt>
                <c:pt idx="1216">
                  <c:v>2.714269072346545</c:v>
                </c:pt>
                <c:pt idx="1217">
                  <c:v>3.017755872116914</c:v>
                </c:pt>
                <c:pt idx="1218">
                  <c:v>2.9447396062218321</c:v>
                </c:pt>
                <c:pt idx="1219">
                  <c:v>4.6145017185723853</c:v>
                </c:pt>
                <c:pt idx="1220">
                  <c:v>5.8961572397737498</c:v>
                </c:pt>
                <c:pt idx="1221">
                  <c:v>-0.64602816892135884</c:v>
                </c:pt>
                <c:pt idx="1222">
                  <c:v>4.6446259917958033E-2</c:v>
                </c:pt>
                <c:pt idx="1223">
                  <c:v>-1.046458076723052</c:v>
                </c:pt>
                <c:pt idx="1224">
                  <c:v>2.883120581408662</c:v>
                </c:pt>
                <c:pt idx="1225">
                  <c:v>3.9014594203142159</c:v>
                </c:pt>
                <c:pt idx="1226">
                  <c:v>-0.77926188281306208</c:v>
                </c:pt>
                <c:pt idx="1227">
                  <c:v>-1.623278479317245</c:v>
                </c:pt>
                <c:pt idx="1228">
                  <c:v>4.6025253102773194</c:v>
                </c:pt>
                <c:pt idx="1229">
                  <c:v>-1.388208944482658</c:v>
                </c:pt>
                <c:pt idx="1230">
                  <c:v>5.0756291007187633</c:v>
                </c:pt>
                <c:pt idx="1231">
                  <c:v>5.5791994531066598</c:v>
                </c:pt>
                <c:pt idx="1232">
                  <c:v>4.0839669035602686</c:v>
                </c:pt>
                <c:pt idx="1233">
                  <c:v>2.9633954176713129</c:v>
                </c:pt>
                <c:pt idx="1234">
                  <c:v>-2.424862594456938</c:v>
                </c:pt>
                <c:pt idx="1235">
                  <c:v>-1.709168331313752</c:v>
                </c:pt>
                <c:pt idx="1236">
                  <c:v>2.990052438337536</c:v>
                </c:pt>
                <c:pt idx="1237">
                  <c:v>1.143711546238424</c:v>
                </c:pt>
                <c:pt idx="1238">
                  <c:v>-2.8151820852304068</c:v>
                </c:pt>
                <c:pt idx="1239">
                  <c:v>5.9353173330099791</c:v>
                </c:pt>
                <c:pt idx="1240">
                  <c:v>5.9118935175084788</c:v>
                </c:pt>
                <c:pt idx="1241">
                  <c:v>-0.34200379454601848</c:v>
                </c:pt>
                <c:pt idx="1242">
                  <c:v>-2.930851358563149</c:v>
                </c:pt>
                <c:pt idx="1243">
                  <c:v>-0.77509238137278624</c:v>
                </c:pt>
                <c:pt idx="1244">
                  <c:v>3.3836008659237988</c:v>
                </c:pt>
                <c:pt idx="1245">
                  <c:v>-1.295974238590488</c:v>
                </c:pt>
                <c:pt idx="1246">
                  <c:v>6.0293908714346429</c:v>
                </c:pt>
                <c:pt idx="1247">
                  <c:v>4.7006037315232918</c:v>
                </c:pt>
                <c:pt idx="1248">
                  <c:v>-1.7898642666090669</c:v>
                </c:pt>
                <c:pt idx="1249">
                  <c:v>4.5218676992090918</c:v>
                </c:pt>
                <c:pt idx="1250">
                  <c:v>-1.716635588243103</c:v>
                </c:pt>
                <c:pt idx="1251">
                  <c:v>-1.630957164645525</c:v>
                </c:pt>
                <c:pt idx="1252">
                  <c:v>-1.4308665319417171</c:v>
                </c:pt>
                <c:pt idx="1253">
                  <c:v>-2.3601574571458381</c:v>
                </c:pt>
                <c:pt idx="1254">
                  <c:v>-1.706657330982623</c:v>
                </c:pt>
                <c:pt idx="1255">
                  <c:v>-1.848013862370576</c:v>
                </c:pt>
                <c:pt idx="1256">
                  <c:v>-2.7433282739884852</c:v>
                </c:pt>
                <c:pt idx="1257">
                  <c:v>-0.83215586697217425</c:v>
                </c:pt>
                <c:pt idx="1258">
                  <c:v>-1.9683409378437939</c:v>
                </c:pt>
                <c:pt idx="1259">
                  <c:v>-0.79288688725207124</c:v>
                </c:pt>
                <c:pt idx="1260">
                  <c:v>-1.1748635234461511</c:v>
                </c:pt>
                <c:pt idx="1261">
                  <c:v>-2.4126871317921301</c:v>
                </c:pt>
                <c:pt idx="1262">
                  <c:v>-1.4960989573143171</c:v>
                </c:pt>
                <c:pt idx="1263">
                  <c:v>6.0829135647483952</c:v>
                </c:pt>
                <c:pt idx="1264">
                  <c:v>-2.4406686417542049</c:v>
                </c:pt>
                <c:pt idx="1265">
                  <c:v>-1.318355471730517</c:v>
                </c:pt>
                <c:pt idx="1266">
                  <c:v>5.5571108888242158</c:v>
                </c:pt>
                <c:pt idx="1267">
                  <c:v>1.4519533012589381</c:v>
                </c:pt>
                <c:pt idx="1268">
                  <c:v>-1.1472733174834351</c:v>
                </c:pt>
                <c:pt idx="1269">
                  <c:v>-1.25545285660925</c:v>
                </c:pt>
                <c:pt idx="1270">
                  <c:v>2.965165327016686</c:v>
                </c:pt>
                <c:pt idx="1271">
                  <c:v>0.60958526897553733</c:v>
                </c:pt>
                <c:pt idx="1272">
                  <c:v>5.9417770670795624</c:v>
                </c:pt>
                <c:pt idx="1273">
                  <c:v>-3.218680127643518</c:v>
                </c:pt>
                <c:pt idx="1274">
                  <c:v>3.422401809724414</c:v>
                </c:pt>
                <c:pt idx="1275">
                  <c:v>1.206229179442301</c:v>
                </c:pt>
                <c:pt idx="1276">
                  <c:v>4.0093963286886369</c:v>
                </c:pt>
                <c:pt idx="1277">
                  <c:v>1.2842742874959221</c:v>
                </c:pt>
                <c:pt idx="1278">
                  <c:v>-2.9935177196558311</c:v>
                </c:pt>
                <c:pt idx="1279">
                  <c:v>1.106745678529736</c:v>
                </c:pt>
                <c:pt idx="1280">
                  <c:v>4.8460654211320939</c:v>
                </c:pt>
                <c:pt idx="1281">
                  <c:v>3.65605079198899</c:v>
                </c:pt>
                <c:pt idx="1282">
                  <c:v>-1.1173597217453339</c:v>
                </c:pt>
                <c:pt idx="1283">
                  <c:v>-2.3819409660597941</c:v>
                </c:pt>
                <c:pt idx="1284">
                  <c:v>-0.86995382058115989</c:v>
                </c:pt>
                <c:pt idx="1285">
                  <c:v>-0.22099860990654169</c:v>
                </c:pt>
                <c:pt idx="1286">
                  <c:v>-1.1073724977484669</c:v>
                </c:pt>
                <c:pt idx="1287">
                  <c:v>-1.7913609773971639</c:v>
                </c:pt>
                <c:pt idx="1288">
                  <c:v>0.1226771411130312</c:v>
                </c:pt>
                <c:pt idx="1289">
                  <c:v>3.8504722504697</c:v>
                </c:pt>
                <c:pt idx="1290">
                  <c:v>4.8177624009586584</c:v>
                </c:pt>
                <c:pt idx="1291">
                  <c:v>-2.3306191338455049</c:v>
                </c:pt>
                <c:pt idx="1292">
                  <c:v>-1.1015202763513341</c:v>
                </c:pt>
                <c:pt idx="1293">
                  <c:v>-2.538902921443484</c:v>
                </c:pt>
                <c:pt idx="1294">
                  <c:v>3.5316144929907098</c:v>
                </c:pt>
                <c:pt idx="1295">
                  <c:v>3.4623391511701769</c:v>
                </c:pt>
                <c:pt idx="1296">
                  <c:v>-3.3426334642955648</c:v>
                </c:pt>
                <c:pt idx="1297">
                  <c:v>-1.0472550419180731</c:v>
                </c:pt>
                <c:pt idx="1298">
                  <c:v>3.397048325709767</c:v>
                </c:pt>
                <c:pt idx="1299">
                  <c:v>4.751673968824794</c:v>
                </c:pt>
                <c:pt idx="1300">
                  <c:v>-1.151751507567242</c:v>
                </c:pt>
                <c:pt idx="1301">
                  <c:v>-2.3982992373758081</c:v>
                </c:pt>
                <c:pt idx="1302">
                  <c:v>0.1139737449802135</c:v>
                </c:pt>
                <c:pt idx="1303">
                  <c:v>-0.65148261152379605</c:v>
                </c:pt>
                <c:pt idx="1304">
                  <c:v>0.71697030522538086</c:v>
                </c:pt>
                <c:pt idx="1305">
                  <c:v>0.20953877712296981</c:v>
                </c:pt>
                <c:pt idx="1306">
                  <c:v>3.178538776259674</c:v>
                </c:pt>
                <c:pt idx="1307">
                  <c:v>-1.633162411461095</c:v>
                </c:pt>
                <c:pt idx="1308">
                  <c:v>6.2768845249190699</c:v>
                </c:pt>
                <c:pt idx="1309">
                  <c:v>5.0190753525371017</c:v>
                </c:pt>
                <c:pt idx="1310">
                  <c:v>-2.015187299377629</c:v>
                </c:pt>
                <c:pt idx="1311">
                  <c:v>6.104941760273932</c:v>
                </c:pt>
                <c:pt idx="1312">
                  <c:v>5.1250485256901523</c:v>
                </c:pt>
                <c:pt idx="1313">
                  <c:v>4.3533012114815532</c:v>
                </c:pt>
                <c:pt idx="1314">
                  <c:v>-1.4614810638122471</c:v>
                </c:pt>
                <c:pt idx="1315">
                  <c:v>0.23246916034327811</c:v>
                </c:pt>
                <c:pt idx="1316">
                  <c:v>1.302276858042605</c:v>
                </c:pt>
                <c:pt idx="1317">
                  <c:v>-1.625653704152056</c:v>
                </c:pt>
                <c:pt idx="1318">
                  <c:v>5.218423957232039</c:v>
                </c:pt>
                <c:pt idx="1319">
                  <c:v>5.4650016880351409</c:v>
                </c:pt>
                <c:pt idx="1320">
                  <c:v>-0.63307921566271297</c:v>
                </c:pt>
                <c:pt idx="1321">
                  <c:v>-2.2728730294829012</c:v>
                </c:pt>
                <c:pt idx="1322">
                  <c:v>-1.069476537726429</c:v>
                </c:pt>
                <c:pt idx="1323">
                  <c:v>5.4548862458619061</c:v>
                </c:pt>
                <c:pt idx="1324">
                  <c:v>0.79505858017365871</c:v>
                </c:pt>
                <c:pt idx="1325">
                  <c:v>-0.33532965631384282</c:v>
                </c:pt>
                <c:pt idx="1326">
                  <c:v>3.5435043328564988</c:v>
                </c:pt>
                <c:pt idx="1327">
                  <c:v>0.98825790488696641</c:v>
                </c:pt>
                <c:pt idx="1328">
                  <c:v>1.2124159143830371</c:v>
                </c:pt>
                <c:pt idx="1329">
                  <c:v>3.0291884571143339</c:v>
                </c:pt>
                <c:pt idx="1330">
                  <c:v>4.9899705927001543</c:v>
                </c:pt>
                <c:pt idx="1331">
                  <c:v>0.30205698331232789</c:v>
                </c:pt>
                <c:pt idx="1332">
                  <c:v>-1.402716331354932</c:v>
                </c:pt>
                <c:pt idx="1333">
                  <c:v>-0.6256680754048467</c:v>
                </c:pt>
                <c:pt idx="1334">
                  <c:v>-0.99135895891870152</c:v>
                </c:pt>
                <c:pt idx="1335">
                  <c:v>0.77112474582112023</c:v>
                </c:pt>
                <c:pt idx="1336">
                  <c:v>-1.1002314087055161</c:v>
                </c:pt>
                <c:pt idx="1337">
                  <c:v>3.2936620339513261</c:v>
                </c:pt>
                <c:pt idx="1338">
                  <c:v>4.533853523350178</c:v>
                </c:pt>
                <c:pt idx="1339">
                  <c:v>0.62456039438256061</c:v>
                </c:pt>
                <c:pt idx="1340">
                  <c:v>0.23974309835268831</c:v>
                </c:pt>
                <c:pt idx="1341">
                  <c:v>-1.898827543205464</c:v>
                </c:pt>
                <c:pt idx="1342">
                  <c:v>-2.517773745434452</c:v>
                </c:pt>
                <c:pt idx="1343">
                  <c:v>-1.8339193327910439</c:v>
                </c:pt>
                <c:pt idx="1344">
                  <c:v>1.418042834335999</c:v>
                </c:pt>
                <c:pt idx="1345">
                  <c:v>5.3258222399484572</c:v>
                </c:pt>
                <c:pt idx="1346">
                  <c:v>-1.239345520665257</c:v>
                </c:pt>
                <c:pt idx="1347">
                  <c:v>-2.0541883917518611</c:v>
                </c:pt>
                <c:pt idx="1348">
                  <c:v>0.45284385511491732</c:v>
                </c:pt>
                <c:pt idx="1349">
                  <c:v>1.186108464274086</c:v>
                </c:pt>
                <c:pt idx="1350">
                  <c:v>0.5487843826498614</c:v>
                </c:pt>
                <c:pt idx="1351">
                  <c:v>1.047408088646524</c:v>
                </c:pt>
                <c:pt idx="1352">
                  <c:v>-0.56415861443557813</c:v>
                </c:pt>
                <c:pt idx="1353">
                  <c:v>4.1602953727861989</c:v>
                </c:pt>
                <c:pt idx="1354">
                  <c:v>2.9818789561597079</c:v>
                </c:pt>
                <c:pt idx="1355">
                  <c:v>-3.205598446492528</c:v>
                </c:pt>
                <c:pt idx="1356">
                  <c:v>-3.138319536776998</c:v>
                </c:pt>
                <c:pt idx="1357">
                  <c:v>-1.508680703669429</c:v>
                </c:pt>
                <c:pt idx="1358">
                  <c:v>-1.127938475623609</c:v>
                </c:pt>
                <c:pt idx="1359">
                  <c:v>-2.0776989165434432</c:v>
                </c:pt>
                <c:pt idx="1360">
                  <c:v>-0.1085095354461281</c:v>
                </c:pt>
                <c:pt idx="1361">
                  <c:v>-1.4149047877710319</c:v>
                </c:pt>
                <c:pt idx="1362">
                  <c:v>1.324991287371859</c:v>
                </c:pt>
                <c:pt idx="1363">
                  <c:v>-1.1692687833758679</c:v>
                </c:pt>
                <c:pt idx="1364">
                  <c:v>5.7328951398622259</c:v>
                </c:pt>
                <c:pt idx="1365">
                  <c:v>-1.606547868875094</c:v>
                </c:pt>
                <c:pt idx="1366">
                  <c:v>-0.87104416663508366</c:v>
                </c:pt>
                <c:pt idx="1367">
                  <c:v>-0.18211922441243189</c:v>
                </c:pt>
                <c:pt idx="1368">
                  <c:v>-0.86312149135333105</c:v>
                </c:pt>
                <c:pt idx="1369">
                  <c:v>5.2146883291165498</c:v>
                </c:pt>
                <c:pt idx="1370">
                  <c:v>-0.64808235947689818</c:v>
                </c:pt>
                <c:pt idx="1371">
                  <c:v>5.0916681605294887</c:v>
                </c:pt>
                <c:pt idx="1372">
                  <c:v>2.9012054401943339</c:v>
                </c:pt>
                <c:pt idx="1373">
                  <c:v>5.1914336357641373</c:v>
                </c:pt>
                <c:pt idx="1374">
                  <c:v>-3.2490133202272209</c:v>
                </c:pt>
                <c:pt idx="1375">
                  <c:v>3.0128538621331979</c:v>
                </c:pt>
                <c:pt idx="1376">
                  <c:v>-1.2897795155654721</c:v>
                </c:pt>
                <c:pt idx="1377">
                  <c:v>-0.52309056789228281</c:v>
                </c:pt>
                <c:pt idx="1378">
                  <c:v>0.19321147705037969</c:v>
                </c:pt>
                <c:pt idx="1379">
                  <c:v>-2.948528882494299</c:v>
                </c:pt>
                <c:pt idx="1380">
                  <c:v>-1.1509325558487851</c:v>
                </c:pt>
                <c:pt idx="1381">
                  <c:v>-0.36290787922943307</c:v>
                </c:pt>
                <c:pt idx="1382">
                  <c:v>3.6130746303992858</c:v>
                </c:pt>
                <c:pt idx="1383">
                  <c:v>4.3183017471481531</c:v>
                </c:pt>
                <c:pt idx="1384">
                  <c:v>6.0345147771323164</c:v>
                </c:pt>
                <c:pt idx="1385">
                  <c:v>3.2974175886582642</c:v>
                </c:pt>
                <c:pt idx="1386">
                  <c:v>-1.7279137874218931</c:v>
                </c:pt>
                <c:pt idx="1387">
                  <c:v>5.4552654396469</c:v>
                </c:pt>
                <c:pt idx="1388">
                  <c:v>4.80862168719095</c:v>
                </c:pt>
                <c:pt idx="1389">
                  <c:v>5.4634944834654018</c:v>
                </c:pt>
                <c:pt idx="1390">
                  <c:v>3.0256831345739408</c:v>
                </c:pt>
                <c:pt idx="1391">
                  <c:v>-2.5613500829680311</c:v>
                </c:pt>
                <c:pt idx="1392">
                  <c:v>1.3552949256188249</c:v>
                </c:pt>
                <c:pt idx="1393">
                  <c:v>1.1067809463728571</c:v>
                </c:pt>
                <c:pt idx="1394">
                  <c:v>3.0363765272642431</c:v>
                </c:pt>
                <c:pt idx="1395">
                  <c:v>-0.58596828546929003</c:v>
                </c:pt>
                <c:pt idx="1396">
                  <c:v>5.4346892556152717</c:v>
                </c:pt>
                <c:pt idx="1397">
                  <c:v>-3.2657950845164869</c:v>
                </c:pt>
                <c:pt idx="1398">
                  <c:v>-1.9432361852221369</c:v>
                </c:pt>
                <c:pt idx="1399">
                  <c:v>4.7103728149338338</c:v>
                </c:pt>
                <c:pt idx="1400">
                  <c:v>-1.074691986944339</c:v>
                </c:pt>
                <c:pt idx="1401">
                  <c:v>-0.64226166339701618</c:v>
                </c:pt>
                <c:pt idx="1402">
                  <c:v>-0.39483273461698881</c:v>
                </c:pt>
                <c:pt idx="1403">
                  <c:v>4.2148097426498472</c:v>
                </c:pt>
                <c:pt idx="1404">
                  <c:v>-1.9218289551695831</c:v>
                </c:pt>
                <c:pt idx="1405">
                  <c:v>0.13469607267410161</c:v>
                </c:pt>
                <c:pt idx="1406">
                  <c:v>-1.9381948864983509</c:v>
                </c:pt>
                <c:pt idx="1407">
                  <c:v>-0.57748092785547889</c:v>
                </c:pt>
                <c:pt idx="1408">
                  <c:v>-1.027828225186354</c:v>
                </c:pt>
                <c:pt idx="1409">
                  <c:v>6.2204897182730008</c:v>
                </c:pt>
                <c:pt idx="1410">
                  <c:v>-2.523429596202194</c:v>
                </c:pt>
                <c:pt idx="1411">
                  <c:v>-0.79560126541980791</c:v>
                </c:pt>
                <c:pt idx="1412">
                  <c:v>-0.2299260148782202</c:v>
                </c:pt>
                <c:pt idx="1413">
                  <c:v>-1.3336966268414749</c:v>
                </c:pt>
                <c:pt idx="1414">
                  <c:v>-0.49968930381690441</c:v>
                </c:pt>
                <c:pt idx="1415">
                  <c:v>-0.94795517617791059</c:v>
                </c:pt>
                <c:pt idx="1416">
                  <c:v>-1.8907205184934901</c:v>
                </c:pt>
                <c:pt idx="1417">
                  <c:v>-1.887023968367284</c:v>
                </c:pt>
                <c:pt idx="1418">
                  <c:v>-0.82056421231964816</c:v>
                </c:pt>
                <c:pt idx="1419">
                  <c:v>5.9035599197814266</c:v>
                </c:pt>
                <c:pt idx="1420">
                  <c:v>3.8997577885647252</c:v>
                </c:pt>
                <c:pt idx="1421">
                  <c:v>5.467390867857258</c:v>
                </c:pt>
                <c:pt idx="1422">
                  <c:v>4.2283276756173516</c:v>
                </c:pt>
                <c:pt idx="1423">
                  <c:v>-0.42092584578693382</c:v>
                </c:pt>
                <c:pt idx="1424">
                  <c:v>1.5685028844071629</c:v>
                </c:pt>
                <c:pt idx="1425">
                  <c:v>-1.722256728938385</c:v>
                </c:pt>
                <c:pt idx="1426">
                  <c:v>5.9139788255752501</c:v>
                </c:pt>
                <c:pt idx="1427">
                  <c:v>-2.3863156455805208</c:v>
                </c:pt>
                <c:pt idx="1428">
                  <c:v>-2.4128071457392908</c:v>
                </c:pt>
                <c:pt idx="1429">
                  <c:v>5.9294406524299266</c:v>
                </c:pt>
                <c:pt idx="1430">
                  <c:v>1.196735610378165</c:v>
                </c:pt>
                <c:pt idx="1431">
                  <c:v>-0.98560550595075491</c:v>
                </c:pt>
                <c:pt idx="1432">
                  <c:v>3.2030470352501559</c:v>
                </c:pt>
                <c:pt idx="1433">
                  <c:v>-0.4136191833571139</c:v>
                </c:pt>
                <c:pt idx="1434">
                  <c:v>-2.1695970267623181</c:v>
                </c:pt>
                <c:pt idx="1435">
                  <c:v>5.8183578887870757</c:v>
                </c:pt>
                <c:pt idx="1436">
                  <c:v>1.2535781031869919E-2</c:v>
                </c:pt>
                <c:pt idx="1437">
                  <c:v>5.691944594167623</c:v>
                </c:pt>
                <c:pt idx="1438">
                  <c:v>-0.324637258323629</c:v>
                </c:pt>
                <c:pt idx="1439">
                  <c:v>1.1528947070840321</c:v>
                </c:pt>
                <c:pt idx="1440">
                  <c:v>-1.9796108998475259</c:v>
                </c:pt>
                <c:pt idx="1441">
                  <c:v>2.891083466301926</c:v>
                </c:pt>
                <c:pt idx="1442">
                  <c:v>-2.5058800510558901</c:v>
                </c:pt>
                <c:pt idx="1443">
                  <c:v>3.884607923743892</c:v>
                </c:pt>
                <c:pt idx="1444">
                  <c:v>-0.92849567389900656</c:v>
                </c:pt>
                <c:pt idx="1445">
                  <c:v>3.742027234874691</c:v>
                </c:pt>
                <c:pt idx="1446">
                  <c:v>5.1162140712984279</c:v>
                </c:pt>
                <c:pt idx="1447">
                  <c:v>4.7948338007729552</c:v>
                </c:pt>
                <c:pt idx="1448">
                  <c:v>-0.46904918641201038</c:v>
                </c:pt>
                <c:pt idx="1449">
                  <c:v>-1.933805485260808</c:v>
                </c:pt>
                <c:pt idx="1450">
                  <c:v>0.76495933899317992</c:v>
                </c:pt>
                <c:pt idx="1451">
                  <c:v>-0.87915893269013412</c:v>
                </c:pt>
                <c:pt idx="1452">
                  <c:v>-2.4245507878594941</c:v>
                </c:pt>
                <c:pt idx="1453">
                  <c:v>-0.93926741849254458</c:v>
                </c:pt>
                <c:pt idx="1454">
                  <c:v>1.30908453664712</c:v>
                </c:pt>
                <c:pt idx="1455">
                  <c:v>5.2302040279974173</c:v>
                </c:pt>
                <c:pt idx="1456">
                  <c:v>4.4046220074152282</c:v>
                </c:pt>
                <c:pt idx="1457">
                  <c:v>-0.4660976750801617</c:v>
                </c:pt>
                <c:pt idx="1458">
                  <c:v>3.8233307384252742</c:v>
                </c:pt>
                <c:pt idx="1459">
                  <c:v>0.92592265043532063</c:v>
                </c:pt>
                <c:pt idx="1460">
                  <c:v>-0.5915230042392321</c:v>
                </c:pt>
                <c:pt idx="1461">
                  <c:v>-0.9676954971569327</c:v>
                </c:pt>
                <c:pt idx="1462">
                  <c:v>3.0287154429028278</c:v>
                </c:pt>
                <c:pt idx="1463">
                  <c:v>4.4975631963356806</c:v>
                </c:pt>
                <c:pt idx="1464">
                  <c:v>-2.1975764840113499</c:v>
                </c:pt>
                <c:pt idx="1465">
                  <c:v>-2.4396703440145142</c:v>
                </c:pt>
                <c:pt idx="1466">
                  <c:v>-1.300239721965631</c:v>
                </c:pt>
                <c:pt idx="1467">
                  <c:v>2.967352244698569</c:v>
                </c:pt>
                <c:pt idx="1468">
                  <c:v>0.18755334476694591</c:v>
                </c:pt>
                <c:pt idx="1469">
                  <c:v>3.3416148690767868</c:v>
                </c:pt>
                <c:pt idx="1470">
                  <c:v>4.3396551807853401</c:v>
                </c:pt>
                <c:pt idx="1471">
                  <c:v>6.0924183709338209</c:v>
                </c:pt>
                <c:pt idx="1472">
                  <c:v>0.71258531157702698</c:v>
                </c:pt>
                <c:pt idx="1473">
                  <c:v>-0.52974861795261941</c:v>
                </c:pt>
                <c:pt idx="1474">
                  <c:v>1.407968138321094</c:v>
                </c:pt>
                <c:pt idx="1475">
                  <c:v>2.0960730571052189E-2</c:v>
                </c:pt>
                <c:pt idx="1476">
                  <c:v>3.5630199424512639</c:v>
                </c:pt>
                <c:pt idx="1477">
                  <c:v>3.0176084117634052</c:v>
                </c:pt>
                <c:pt idx="1478">
                  <c:v>5.5561779055223077</c:v>
                </c:pt>
                <c:pt idx="1479">
                  <c:v>-1.1270228678663019</c:v>
                </c:pt>
                <c:pt idx="1480">
                  <c:v>5.9411056181294679</c:v>
                </c:pt>
                <c:pt idx="1481">
                  <c:v>-0.43619828650991282</c:v>
                </c:pt>
                <c:pt idx="1482">
                  <c:v>3.584511168936158</c:v>
                </c:pt>
                <c:pt idx="1483">
                  <c:v>2.233596550766398E-2</c:v>
                </c:pt>
                <c:pt idx="1484">
                  <c:v>3.3362299645931039</c:v>
                </c:pt>
                <c:pt idx="1485">
                  <c:v>3.4092485075823271</c:v>
                </c:pt>
                <c:pt idx="1486">
                  <c:v>3.3201007796327349</c:v>
                </c:pt>
                <c:pt idx="1487">
                  <c:v>5.4788528337130113</c:v>
                </c:pt>
                <c:pt idx="1488">
                  <c:v>3.6087058854434639</c:v>
                </c:pt>
                <c:pt idx="1489">
                  <c:v>3.3375399376867469</c:v>
                </c:pt>
                <c:pt idx="1490">
                  <c:v>-1.2084945067838371</c:v>
                </c:pt>
                <c:pt idx="1491">
                  <c:v>3.9478318779068711</c:v>
                </c:pt>
                <c:pt idx="1492">
                  <c:v>-9.4476110520738121E-2</c:v>
                </c:pt>
                <c:pt idx="1493">
                  <c:v>5.2594821477094111</c:v>
                </c:pt>
                <c:pt idx="1494">
                  <c:v>3.380528506356244</c:v>
                </c:pt>
                <c:pt idx="1495">
                  <c:v>-1.238676503768273</c:v>
                </c:pt>
                <c:pt idx="1496">
                  <c:v>3.0363436591928692</c:v>
                </c:pt>
                <c:pt idx="1497">
                  <c:v>3.4871392848599139</c:v>
                </c:pt>
                <c:pt idx="1498">
                  <c:v>3.113906567378196</c:v>
                </c:pt>
                <c:pt idx="1499">
                  <c:v>0.98860727104953439</c:v>
                </c:pt>
                <c:pt idx="1500">
                  <c:v>0.48496120366993478</c:v>
                </c:pt>
                <c:pt idx="1501">
                  <c:v>-1.566959400840152</c:v>
                </c:pt>
                <c:pt idx="1502">
                  <c:v>3.010822025866406</c:v>
                </c:pt>
                <c:pt idx="1503">
                  <c:v>4.968658487859237</c:v>
                </c:pt>
                <c:pt idx="1504">
                  <c:v>-2.3990131537125801</c:v>
                </c:pt>
                <c:pt idx="1505">
                  <c:v>-1.5796604164046191</c:v>
                </c:pt>
                <c:pt idx="1506">
                  <c:v>-0.95738037506963236</c:v>
                </c:pt>
                <c:pt idx="1507">
                  <c:v>-2.2819947864893648</c:v>
                </c:pt>
                <c:pt idx="1508">
                  <c:v>-1.9697006213039441</c:v>
                </c:pt>
                <c:pt idx="1509">
                  <c:v>-3.1555894209312401</c:v>
                </c:pt>
                <c:pt idx="1510">
                  <c:v>-3.063740975276974</c:v>
                </c:pt>
                <c:pt idx="1511">
                  <c:v>5.7180866949989548</c:v>
                </c:pt>
                <c:pt idx="1512">
                  <c:v>-0.84069968062467471</c:v>
                </c:pt>
                <c:pt idx="1513">
                  <c:v>-0.57380782178555956</c:v>
                </c:pt>
                <c:pt idx="1514">
                  <c:v>-1.7933184886345941</c:v>
                </c:pt>
                <c:pt idx="1515">
                  <c:v>5.9644714057149884</c:v>
                </c:pt>
                <c:pt idx="1516">
                  <c:v>-3.1528393790269451</c:v>
                </c:pt>
                <c:pt idx="1517">
                  <c:v>-1.267121674698525</c:v>
                </c:pt>
                <c:pt idx="1518">
                  <c:v>1.168695271181166</c:v>
                </c:pt>
                <c:pt idx="1519">
                  <c:v>0.57592482609539308</c:v>
                </c:pt>
                <c:pt idx="1520">
                  <c:v>-0.50897836600737834</c:v>
                </c:pt>
                <c:pt idx="1521">
                  <c:v>5.8524988111671137</c:v>
                </c:pt>
                <c:pt idx="1522">
                  <c:v>-3.0125483690895511</c:v>
                </c:pt>
                <c:pt idx="1523">
                  <c:v>-1.362383559902635</c:v>
                </c:pt>
                <c:pt idx="1524">
                  <c:v>4.0438809308122661</c:v>
                </c:pt>
                <c:pt idx="1525">
                  <c:v>1.4387883512480331</c:v>
                </c:pt>
                <c:pt idx="1526">
                  <c:v>4.9718871638639524</c:v>
                </c:pt>
                <c:pt idx="1527">
                  <c:v>-2.5991215451150431</c:v>
                </c:pt>
                <c:pt idx="1528">
                  <c:v>-1.488625140434813</c:v>
                </c:pt>
                <c:pt idx="1529">
                  <c:v>5.8910851530420896</c:v>
                </c:pt>
                <c:pt idx="1530">
                  <c:v>0.20391840820886939</c:v>
                </c:pt>
                <c:pt idx="1531">
                  <c:v>-1.2946019644278779</c:v>
                </c:pt>
                <c:pt idx="1532">
                  <c:v>-1.540207970019382</c:v>
                </c:pt>
                <c:pt idx="1533">
                  <c:v>-1.787453584315293</c:v>
                </c:pt>
                <c:pt idx="1534">
                  <c:v>3.7841490698319342</c:v>
                </c:pt>
                <c:pt idx="1535">
                  <c:v>-1.994526854959803</c:v>
                </c:pt>
                <c:pt idx="1536">
                  <c:v>-2.5318750932254082</c:v>
                </c:pt>
                <c:pt idx="1537">
                  <c:v>-0.33916834298952597</c:v>
                </c:pt>
                <c:pt idx="1538">
                  <c:v>0.24021709919914699</c:v>
                </c:pt>
                <c:pt idx="1539">
                  <c:v>3.084745777113409</c:v>
                </c:pt>
                <c:pt idx="1540">
                  <c:v>-1.247848831407393</c:v>
                </c:pt>
                <c:pt idx="1541">
                  <c:v>-0.55363236261441839</c:v>
                </c:pt>
                <c:pt idx="1542">
                  <c:v>5.8558019061911928</c:v>
                </c:pt>
                <c:pt idx="1543">
                  <c:v>3.8475840352006418</c:v>
                </c:pt>
                <c:pt idx="1544">
                  <c:v>7.0400984501784336E-2</c:v>
                </c:pt>
                <c:pt idx="1545">
                  <c:v>-3.26129485915745</c:v>
                </c:pt>
                <c:pt idx="1546">
                  <c:v>4.8900655441000662</c:v>
                </c:pt>
                <c:pt idx="1547">
                  <c:v>-2.101841295351925</c:v>
                </c:pt>
                <c:pt idx="1548">
                  <c:v>0.80667226525305979</c:v>
                </c:pt>
                <c:pt idx="1549">
                  <c:v>-0.50896916821489202</c:v>
                </c:pt>
                <c:pt idx="1550">
                  <c:v>-1.6246820581258901</c:v>
                </c:pt>
                <c:pt idx="1551">
                  <c:v>-9.098334019226198E-2</c:v>
                </c:pt>
                <c:pt idx="1552">
                  <c:v>3.618619319757892</c:v>
                </c:pt>
                <c:pt idx="1553">
                  <c:v>4.1553305080848357</c:v>
                </c:pt>
                <c:pt idx="1554">
                  <c:v>5.2536564686349099</c:v>
                </c:pt>
                <c:pt idx="1555">
                  <c:v>4.7384560420540822</c:v>
                </c:pt>
                <c:pt idx="1556">
                  <c:v>-1.010460582767911</c:v>
                </c:pt>
                <c:pt idx="1557">
                  <c:v>-1.9935763145533221</c:v>
                </c:pt>
                <c:pt idx="1558">
                  <c:v>3.202760520558722</c:v>
                </c:pt>
                <c:pt idx="1559">
                  <c:v>6.0414784261737591</c:v>
                </c:pt>
                <c:pt idx="1560">
                  <c:v>-0.7712480736937436</c:v>
                </c:pt>
                <c:pt idx="1561">
                  <c:v>5.0630766030308747</c:v>
                </c:pt>
                <c:pt idx="1562">
                  <c:v>-5.3618051019874963E-2</c:v>
                </c:pt>
                <c:pt idx="1563">
                  <c:v>3.7897917525869991</c:v>
                </c:pt>
                <c:pt idx="1564">
                  <c:v>4.8327811778902916</c:v>
                </c:pt>
                <c:pt idx="1565">
                  <c:v>-1.8549527492783231</c:v>
                </c:pt>
                <c:pt idx="1566">
                  <c:v>5.8775746657594619</c:v>
                </c:pt>
                <c:pt idx="1567">
                  <c:v>-3.201676425465851</c:v>
                </c:pt>
                <c:pt idx="1568">
                  <c:v>-1.611994441810078</c:v>
                </c:pt>
                <c:pt idx="1569">
                  <c:v>4.1024680558745112</c:v>
                </c:pt>
                <c:pt idx="1570">
                  <c:v>5.5137082705797846</c:v>
                </c:pt>
                <c:pt idx="1571">
                  <c:v>-2.7288944517388249</c:v>
                </c:pt>
                <c:pt idx="1572">
                  <c:v>-3.1087679263184338</c:v>
                </c:pt>
                <c:pt idx="1573">
                  <c:v>-2.4555175636048912</c:v>
                </c:pt>
                <c:pt idx="1574">
                  <c:v>-0.70159367591244115</c:v>
                </c:pt>
                <c:pt idx="1575">
                  <c:v>-0.47822850991813981</c:v>
                </c:pt>
                <c:pt idx="1576">
                  <c:v>-1.131676617123297</c:v>
                </c:pt>
                <c:pt idx="1577">
                  <c:v>3.397378902390364</c:v>
                </c:pt>
                <c:pt idx="1578">
                  <c:v>-1.0281082827357559</c:v>
                </c:pt>
                <c:pt idx="1579">
                  <c:v>-2.38469788249669</c:v>
                </c:pt>
                <c:pt idx="1580">
                  <c:v>-0.91382859111414527</c:v>
                </c:pt>
                <c:pt idx="1581">
                  <c:v>-1.075065581166631</c:v>
                </c:pt>
                <c:pt idx="1582">
                  <c:v>1.280305059348767</c:v>
                </c:pt>
                <c:pt idx="1583">
                  <c:v>0.39437350743074928</c:v>
                </c:pt>
                <c:pt idx="1584">
                  <c:v>5.5306782701736337</c:v>
                </c:pt>
                <c:pt idx="1585">
                  <c:v>6.0418310044298993</c:v>
                </c:pt>
                <c:pt idx="1586">
                  <c:v>-1.667295204021463</c:v>
                </c:pt>
                <c:pt idx="1587">
                  <c:v>-0.95081431763135815</c:v>
                </c:pt>
                <c:pt idx="1588">
                  <c:v>4.5439701041497944</c:v>
                </c:pt>
                <c:pt idx="1589">
                  <c:v>-7.1305270081406302E-2</c:v>
                </c:pt>
                <c:pt idx="1590">
                  <c:v>-0.33554884737449742</c:v>
                </c:pt>
                <c:pt idx="1591">
                  <c:v>-2.3344519001387121</c:v>
                </c:pt>
                <c:pt idx="1592">
                  <c:v>3.971095778546514</c:v>
                </c:pt>
                <c:pt idx="1593">
                  <c:v>-0.14648584002687781</c:v>
                </c:pt>
                <c:pt idx="1594">
                  <c:v>3.071175095517106</c:v>
                </c:pt>
                <c:pt idx="1595">
                  <c:v>2.9982698504959502</c:v>
                </c:pt>
                <c:pt idx="1596">
                  <c:v>-1.82770691174941</c:v>
                </c:pt>
                <c:pt idx="1597">
                  <c:v>5.9584820649792327</c:v>
                </c:pt>
                <c:pt idx="1598">
                  <c:v>5.800423372563003</c:v>
                </c:pt>
                <c:pt idx="1599">
                  <c:v>6.3834353851221248</c:v>
                </c:pt>
                <c:pt idx="1600">
                  <c:v>5.9982725714181537</c:v>
                </c:pt>
                <c:pt idx="1601">
                  <c:v>-1.196279159448701</c:v>
                </c:pt>
                <c:pt idx="1602">
                  <c:v>-2.7378421635934171</c:v>
                </c:pt>
                <c:pt idx="1603">
                  <c:v>-1.3422827821954899</c:v>
                </c:pt>
                <c:pt idx="1604">
                  <c:v>1.4039405530121589</c:v>
                </c:pt>
                <c:pt idx="1605">
                  <c:v>1.457586022669406</c:v>
                </c:pt>
                <c:pt idx="1606">
                  <c:v>-2.3948614154608681</c:v>
                </c:pt>
                <c:pt idx="1607">
                  <c:v>4.6846778169540499</c:v>
                </c:pt>
                <c:pt idx="1608">
                  <c:v>3.4047687611421067E-2</c:v>
                </c:pt>
                <c:pt idx="1609">
                  <c:v>-1.2100239522217411</c:v>
                </c:pt>
                <c:pt idx="1610">
                  <c:v>6.1172072833024593</c:v>
                </c:pt>
                <c:pt idx="1611">
                  <c:v>-2.3235694924435379</c:v>
                </c:pt>
                <c:pt idx="1612">
                  <c:v>-1.302140310997981</c:v>
                </c:pt>
                <c:pt idx="1613">
                  <c:v>-1.494061086095551</c:v>
                </c:pt>
                <c:pt idx="1614">
                  <c:v>-1.107661217235006</c:v>
                </c:pt>
                <c:pt idx="1615">
                  <c:v>3.1250689627070081</c:v>
                </c:pt>
                <c:pt idx="1616">
                  <c:v>4.7229230097880697</c:v>
                </c:pt>
                <c:pt idx="1617">
                  <c:v>-0.63043817211315545</c:v>
                </c:pt>
                <c:pt idx="1618">
                  <c:v>-1.09094577269506</c:v>
                </c:pt>
                <c:pt idx="1619">
                  <c:v>-2.8571420102392051</c:v>
                </c:pt>
                <c:pt idx="1620">
                  <c:v>-2.4768197384039912</c:v>
                </c:pt>
                <c:pt idx="1621">
                  <c:v>-1.6594858445105729</c:v>
                </c:pt>
                <c:pt idx="1622">
                  <c:v>0.43076598840849339</c:v>
                </c:pt>
                <c:pt idx="1623">
                  <c:v>4.9549836561131562</c:v>
                </c:pt>
                <c:pt idx="1624">
                  <c:v>3.2826814260565702</c:v>
                </c:pt>
                <c:pt idx="1625">
                  <c:v>-0.65318008294965535</c:v>
                </c:pt>
                <c:pt idx="1626">
                  <c:v>3.3609388878266602</c:v>
                </c:pt>
                <c:pt idx="1627">
                  <c:v>4.8736611054256773</c:v>
                </c:pt>
                <c:pt idx="1628">
                  <c:v>3.1522993056563959</c:v>
                </c:pt>
                <c:pt idx="1629">
                  <c:v>4.6368018865253324</c:v>
                </c:pt>
                <c:pt idx="1630">
                  <c:v>4.0885369772420166</c:v>
                </c:pt>
                <c:pt idx="1631">
                  <c:v>-1.135783228696833</c:v>
                </c:pt>
                <c:pt idx="1632">
                  <c:v>6.0677221225195961</c:v>
                </c:pt>
                <c:pt idx="1633">
                  <c:v>1.463797232920784</c:v>
                </c:pt>
                <c:pt idx="1634">
                  <c:v>0.50301922273816424</c:v>
                </c:pt>
                <c:pt idx="1635">
                  <c:v>0.3988766503323451</c:v>
                </c:pt>
                <c:pt idx="1636">
                  <c:v>-2.259793845542732</c:v>
                </c:pt>
                <c:pt idx="1637">
                  <c:v>-1.588348039000947</c:v>
                </c:pt>
                <c:pt idx="1638">
                  <c:v>-3.294294273991603</c:v>
                </c:pt>
                <c:pt idx="1639">
                  <c:v>-1.5597500500477499</c:v>
                </c:pt>
                <c:pt idx="1640">
                  <c:v>1.115411106973891</c:v>
                </c:pt>
                <c:pt idx="1641">
                  <c:v>5.4044487860607671</c:v>
                </c:pt>
                <c:pt idx="1642">
                  <c:v>-1.006778367002199</c:v>
                </c:pt>
                <c:pt idx="1643">
                  <c:v>5.7827140644591966</c:v>
                </c:pt>
                <c:pt idx="1644">
                  <c:v>4.2035594357268744</c:v>
                </c:pt>
                <c:pt idx="1645">
                  <c:v>-1.2186978389819301</c:v>
                </c:pt>
                <c:pt idx="1646">
                  <c:v>-1.155595719930858</c:v>
                </c:pt>
                <c:pt idx="1647">
                  <c:v>-0.81462139156171531</c:v>
                </c:pt>
                <c:pt idx="1648">
                  <c:v>3.2919338670199512</c:v>
                </c:pt>
                <c:pt idx="1649">
                  <c:v>-3.0096472243901311</c:v>
                </c:pt>
                <c:pt idx="1650">
                  <c:v>1.50028664738259</c:v>
                </c:pt>
                <c:pt idx="1651">
                  <c:v>-1.8425325042337011</c:v>
                </c:pt>
                <c:pt idx="1652">
                  <c:v>-1.6548337710631409</c:v>
                </c:pt>
                <c:pt idx="1653">
                  <c:v>-0.57101238277064525</c:v>
                </c:pt>
                <c:pt idx="1654">
                  <c:v>-2.6102989435435848</c:v>
                </c:pt>
                <c:pt idx="1655">
                  <c:v>2.779284962244899</c:v>
                </c:pt>
                <c:pt idx="1656">
                  <c:v>-1.6559957157602729</c:v>
                </c:pt>
                <c:pt idx="1657">
                  <c:v>-0.30648468603251788</c:v>
                </c:pt>
                <c:pt idx="1658">
                  <c:v>-2.5059717169307021</c:v>
                </c:pt>
                <c:pt idx="1659">
                  <c:v>2.9072699766458179</c:v>
                </c:pt>
                <c:pt idx="1660">
                  <c:v>-3.0843417756422329</c:v>
                </c:pt>
                <c:pt idx="1661">
                  <c:v>-1.2487493506979199</c:v>
                </c:pt>
                <c:pt idx="1662">
                  <c:v>-2.3762365669664658</c:v>
                </c:pt>
                <c:pt idx="1663">
                  <c:v>-1.8657927780280421</c:v>
                </c:pt>
                <c:pt idx="1664">
                  <c:v>3.7368290124242631</c:v>
                </c:pt>
                <c:pt idx="1665">
                  <c:v>-1.8484311754241221</c:v>
                </c:pt>
                <c:pt idx="1666">
                  <c:v>-1.572051751721802</c:v>
                </c:pt>
                <c:pt idx="1667">
                  <c:v>-0.1287408106512169</c:v>
                </c:pt>
                <c:pt idx="1668">
                  <c:v>-1.8091042713115431</c:v>
                </c:pt>
                <c:pt idx="1669">
                  <c:v>-2.5621878961625661</c:v>
                </c:pt>
                <c:pt idx="1670">
                  <c:v>-0.61821414829103549</c:v>
                </c:pt>
                <c:pt idx="1671">
                  <c:v>0.89605879092009211</c:v>
                </c:pt>
                <c:pt idx="1672">
                  <c:v>6.2517513203624544</c:v>
                </c:pt>
                <c:pt idx="1673">
                  <c:v>-0.42433295014687178</c:v>
                </c:pt>
                <c:pt idx="1674">
                  <c:v>2.8945100343362089</c:v>
                </c:pt>
                <c:pt idx="1675">
                  <c:v>3.431734196267918</c:v>
                </c:pt>
                <c:pt idx="1676">
                  <c:v>0.53704469066509697</c:v>
                </c:pt>
                <c:pt idx="1677">
                  <c:v>4.9648665073578133</c:v>
                </c:pt>
                <c:pt idx="1678">
                  <c:v>5.768198140336553</c:v>
                </c:pt>
                <c:pt idx="1679">
                  <c:v>5.5811566960262224</c:v>
                </c:pt>
                <c:pt idx="1680">
                  <c:v>4.3027765551097472</c:v>
                </c:pt>
                <c:pt idx="1681">
                  <c:v>-1.6978822866155721</c:v>
                </c:pt>
                <c:pt idx="1682">
                  <c:v>2.98921213137774</c:v>
                </c:pt>
                <c:pt idx="1683">
                  <c:v>0.74054726299657625</c:v>
                </c:pt>
                <c:pt idx="1684">
                  <c:v>5.5428624810364244</c:v>
                </c:pt>
                <c:pt idx="1685">
                  <c:v>0.14204432207565609</c:v>
                </c:pt>
                <c:pt idx="1686">
                  <c:v>3.436605280804216</c:v>
                </c:pt>
                <c:pt idx="1687">
                  <c:v>-0.634771228607517</c:v>
                </c:pt>
                <c:pt idx="1688">
                  <c:v>-0.81440735571181944</c:v>
                </c:pt>
                <c:pt idx="1689">
                  <c:v>-1.5707790885007871</c:v>
                </c:pt>
                <c:pt idx="1690">
                  <c:v>-1.160720874543705</c:v>
                </c:pt>
                <c:pt idx="1691">
                  <c:v>4.9406240418770118</c:v>
                </c:pt>
                <c:pt idx="1692">
                  <c:v>0.3131417310813025</c:v>
                </c:pt>
                <c:pt idx="1693">
                  <c:v>-2.4576100253144322</c:v>
                </c:pt>
                <c:pt idx="1694">
                  <c:v>3.7806747999634149</c:v>
                </c:pt>
                <c:pt idx="1695">
                  <c:v>5.4651184510006114</c:v>
                </c:pt>
                <c:pt idx="1696">
                  <c:v>-1.513599022068697</c:v>
                </c:pt>
                <c:pt idx="1697">
                  <c:v>4.9122070253998187</c:v>
                </c:pt>
                <c:pt idx="1698">
                  <c:v>-2.3688889854664921</c:v>
                </c:pt>
                <c:pt idx="1699">
                  <c:v>1.304246662285123</c:v>
                </c:pt>
                <c:pt idx="1700">
                  <c:v>5.1323029891789629</c:v>
                </c:pt>
                <c:pt idx="1701">
                  <c:v>3.8227692754633709</c:v>
                </c:pt>
                <c:pt idx="1702">
                  <c:v>-1.7290925133644111</c:v>
                </c:pt>
                <c:pt idx="1703">
                  <c:v>-1.500199418044593</c:v>
                </c:pt>
                <c:pt idx="1704">
                  <c:v>-2.2005064663700948</c:v>
                </c:pt>
                <c:pt idx="1705">
                  <c:v>0.64092181310788288</c:v>
                </c:pt>
                <c:pt idx="1706">
                  <c:v>3.1619530170555898</c:v>
                </c:pt>
                <c:pt idx="1707">
                  <c:v>1.167515323504313</c:v>
                </c:pt>
                <c:pt idx="1708">
                  <c:v>-0.66369993665866078</c:v>
                </c:pt>
                <c:pt idx="1709">
                  <c:v>1.4111826344419951</c:v>
                </c:pt>
                <c:pt idx="1710">
                  <c:v>-2.6360285499454101</c:v>
                </c:pt>
                <c:pt idx="1711">
                  <c:v>5.8423322547097776</c:v>
                </c:pt>
                <c:pt idx="1712">
                  <c:v>4.8750100177821327</c:v>
                </c:pt>
                <c:pt idx="1713">
                  <c:v>6.0148738551447964</c:v>
                </c:pt>
                <c:pt idx="1714">
                  <c:v>-2.482637181255178</c:v>
                </c:pt>
                <c:pt idx="1715">
                  <c:v>-1.079096449479519</c:v>
                </c:pt>
                <c:pt idx="1716">
                  <c:v>-1.163789705638909</c:v>
                </c:pt>
                <c:pt idx="1717">
                  <c:v>5.5739889764836859</c:v>
                </c:pt>
                <c:pt idx="1718">
                  <c:v>-3.3556713655236088</c:v>
                </c:pt>
                <c:pt idx="1719">
                  <c:v>0.25630281116454823</c:v>
                </c:pt>
                <c:pt idx="1720">
                  <c:v>-2.290047107031485</c:v>
                </c:pt>
                <c:pt idx="1721">
                  <c:v>-0.99206110323131436</c:v>
                </c:pt>
                <c:pt idx="1722">
                  <c:v>5.3360839558141411</c:v>
                </c:pt>
                <c:pt idx="1723">
                  <c:v>3.041107868529084</c:v>
                </c:pt>
                <c:pt idx="1724">
                  <c:v>1.3171022086647399</c:v>
                </c:pt>
                <c:pt idx="1725">
                  <c:v>5.3574084115347818</c:v>
                </c:pt>
                <c:pt idx="1726">
                  <c:v>-3.0021105663909</c:v>
                </c:pt>
                <c:pt idx="1727">
                  <c:v>-1.863539630549784</c:v>
                </c:pt>
                <c:pt idx="1728">
                  <c:v>2.8788966962970979</c:v>
                </c:pt>
                <c:pt idx="1729">
                  <c:v>-1.779790680505438</c:v>
                </c:pt>
                <c:pt idx="1730">
                  <c:v>-1.5182335534196989</c:v>
                </c:pt>
                <c:pt idx="1731">
                  <c:v>-1.418270208657948</c:v>
                </c:pt>
                <c:pt idx="1732">
                  <c:v>1.197126321013547</c:v>
                </c:pt>
                <c:pt idx="1733">
                  <c:v>-0.43936619505211483</c:v>
                </c:pt>
                <c:pt idx="1734">
                  <c:v>-1.667096289832547</c:v>
                </c:pt>
                <c:pt idx="1735">
                  <c:v>0.28036129135486082</c:v>
                </c:pt>
                <c:pt idx="1736">
                  <c:v>-2.349932807009083</c:v>
                </c:pt>
                <c:pt idx="1737">
                  <c:v>-1.368548840129219</c:v>
                </c:pt>
                <c:pt idx="1738">
                  <c:v>-1.7939793799186221</c:v>
                </c:pt>
                <c:pt idx="1739">
                  <c:v>-3.3167321808762891</c:v>
                </c:pt>
                <c:pt idx="1740">
                  <c:v>3.2872177206795921</c:v>
                </c:pt>
                <c:pt idx="1741">
                  <c:v>5.3047312872150147</c:v>
                </c:pt>
                <c:pt idx="1742">
                  <c:v>3.098038782381773</c:v>
                </c:pt>
                <c:pt idx="1743">
                  <c:v>-1.0558110438849559</c:v>
                </c:pt>
                <c:pt idx="1744">
                  <c:v>-3.1507421457904998</c:v>
                </c:pt>
                <c:pt idx="1745">
                  <c:v>3.029720294065799</c:v>
                </c:pt>
                <c:pt idx="1746">
                  <c:v>-1.246075184109728</c:v>
                </c:pt>
                <c:pt idx="1747">
                  <c:v>-0.55600976247652911</c:v>
                </c:pt>
                <c:pt idx="1748">
                  <c:v>-2.2591292888578161</c:v>
                </c:pt>
                <c:pt idx="1749">
                  <c:v>-1.407418512396678</c:v>
                </c:pt>
                <c:pt idx="1750">
                  <c:v>3.3533026687027361</c:v>
                </c:pt>
                <c:pt idx="1751">
                  <c:v>-0.97886565063063979</c:v>
                </c:pt>
                <c:pt idx="1752">
                  <c:v>-0.1114278799251105</c:v>
                </c:pt>
                <c:pt idx="1753">
                  <c:v>-1.88310135035478</c:v>
                </c:pt>
                <c:pt idx="1754">
                  <c:v>-1.519201949122932</c:v>
                </c:pt>
                <c:pt idx="1755">
                  <c:v>0.80180392529742583</c:v>
                </c:pt>
                <c:pt idx="1756">
                  <c:v>2.8675575099223889</c:v>
                </c:pt>
                <c:pt idx="1757">
                  <c:v>-1.822739437806461</c:v>
                </c:pt>
                <c:pt idx="1758">
                  <c:v>1.2817820219650631</c:v>
                </c:pt>
                <c:pt idx="1759">
                  <c:v>-1.8304160251095609</c:v>
                </c:pt>
                <c:pt idx="1760">
                  <c:v>-1.4526805457316549</c:v>
                </c:pt>
                <c:pt idx="1761">
                  <c:v>-3.2595563983770881</c:v>
                </c:pt>
                <c:pt idx="1762">
                  <c:v>-3.186468364867757</c:v>
                </c:pt>
                <c:pt idx="1763">
                  <c:v>-1.464433228372509</c:v>
                </c:pt>
                <c:pt idx="1764">
                  <c:v>-2.8627340632960712</c:v>
                </c:pt>
                <c:pt idx="1765">
                  <c:v>1.3223795021973219</c:v>
                </c:pt>
                <c:pt idx="1766">
                  <c:v>-1.183825665680371</c:v>
                </c:pt>
                <c:pt idx="1767">
                  <c:v>5.7851666673304551</c:v>
                </c:pt>
                <c:pt idx="1768">
                  <c:v>6.0088766750711944</c:v>
                </c:pt>
                <c:pt idx="1769">
                  <c:v>-2.6198259464724831</c:v>
                </c:pt>
                <c:pt idx="1770">
                  <c:v>5.7448055296919591</c:v>
                </c:pt>
                <c:pt idx="1771">
                  <c:v>0.1235668138173661</c:v>
                </c:pt>
                <c:pt idx="1772">
                  <c:v>1.431962655633201</c:v>
                </c:pt>
                <c:pt idx="1773">
                  <c:v>4.5604911901229288</c:v>
                </c:pt>
                <c:pt idx="1774">
                  <c:v>3.9951130866229709</c:v>
                </c:pt>
                <c:pt idx="1775">
                  <c:v>3.02127660485236</c:v>
                </c:pt>
                <c:pt idx="1776">
                  <c:v>3.1130520154600712</c:v>
                </c:pt>
                <c:pt idx="1777">
                  <c:v>5.2545665665128176</c:v>
                </c:pt>
                <c:pt idx="1778">
                  <c:v>-2.509210583647131</c:v>
                </c:pt>
                <c:pt idx="1779">
                  <c:v>4.8056695198648933</c:v>
                </c:pt>
                <c:pt idx="1780">
                  <c:v>0.15339032538260181</c:v>
                </c:pt>
                <c:pt idx="1781">
                  <c:v>1.5123261664505501</c:v>
                </c:pt>
                <c:pt idx="1782">
                  <c:v>-0.24943103223576391</c:v>
                </c:pt>
                <c:pt idx="1783">
                  <c:v>0.2353511050253779</c:v>
                </c:pt>
                <c:pt idx="1784">
                  <c:v>3.0198560280405928</c:v>
                </c:pt>
                <c:pt idx="1785">
                  <c:v>-2.3785733864561451</c:v>
                </c:pt>
                <c:pt idx="1786">
                  <c:v>4.7554666703145498</c:v>
                </c:pt>
                <c:pt idx="1787">
                  <c:v>5.9027499368206673</c:v>
                </c:pt>
                <c:pt idx="1788">
                  <c:v>5.8907214480276036</c:v>
                </c:pt>
                <c:pt idx="1789">
                  <c:v>5.8282944957911447</c:v>
                </c:pt>
                <c:pt idx="1790">
                  <c:v>-2.2912602155564308</c:v>
                </c:pt>
                <c:pt idx="1791">
                  <c:v>0.2035671503291481</c:v>
                </c:pt>
                <c:pt idx="1792">
                  <c:v>-4.7428626897981253E-2</c:v>
                </c:pt>
                <c:pt idx="1793">
                  <c:v>-1.1533301869307331</c:v>
                </c:pt>
                <c:pt idx="1794">
                  <c:v>-0.30411097743388571</c:v>
                </c:pt>
                <c:pt idx="1795">
                  <c:v>-1.087022368820173</c:v>
                </c:pt>
                <c:pt idx="1796">
                  <c:v>5.9733121806938358</c:v>
                </c:pt>
                <c:pt idx="1797">
                  <c:v>5.8124910311430309</c:v>
                </c:pt>
                <c:pt idx="1798">
                  <c:v>1.0833716874471011</c:v>
                </c:pt>
                <c:pt idx="1799">
                  <c:v>-1.6791671282412091</c:v>
                </c:pt>
                <c:pt idx="1800">
                  <c:v>-2.0192461440171789</c:v>
                </c:pt>
                <c:pt idx="1801">
                  <c:v>5.2749115165378662</c:v>
                </c:pt>
                <c:pt idx="1802">
                  <c:v>4.1579172424593489</c:v>
                </c:pt>
                <c:pt idx="1803">
                  <c:v>5.2638908409526</c:v>
                </c:pt>
                <c:pt idx="1804">
                  <c:v>1.032662633548743</c:v>
                </c:pt>
                <c:pt idx="1805">
                  <c:v>4.8059891301456812</c:v>
                </c:pt>
                <c:pt idx="1806">
                  <c:v>-0.46128187011578481</c:v>
                </c:pt>
                <c:pt idx="1807">
                  <c:v>-2.4643156354341338</c:v>
                </c:pt>
                <c:pt idx="1808">
                  <c:v>1.3022580239336881</c:v>
                </c:pt>
                <c:pt idx="1809">
                  <c:v>-1.14578536296794</c:v>
                </c:pt>
                <c:pt idx="1810">
                  <c:v>5.9042976649006071</c:v>
                </c:pt>
                <c:pt idx="1811">
                  <c:v>3.2049080895168212</c:v>
                </c:pt>
                <c:pt idx="1812">
                  <c:v>-1.534574297587934</c:v>
                </c:pt>
                <c:pt idx="1813">
                  <c:v>-1.4976495698813079</c:v>
                </c:pt>
                <c:pt idx="1814">
                  <c:v>-1.861777478429073</c:v>
                </c:pt>
                <c:pt idx="1815">
                  <c:v>-1.467870742011202</c:v>
                </c:pt>
                <c:pt idx="1816">
                  <c:v>4.5432093635653494</c:v>
                </c:pt>
                <c:pt idx="1817">
                  <c:v>-3.0191858501979691</c:v>
                </c:pt>
                <c:pt idx="1818">
                  <c:v>-1.044068562060485</c:v>
                </c:pt>
                <c:pt idx="1819">
                  <c:v>-0.74007245518334452</c:v>
                </c:pt>
                <c:pt idx="1820">
                  <c:v>-2.8173070210391948E-2</c:v>
                </c:pt>
                <c:pt idx="1821">
                  <c:v>-2.5443903689673091</c:v>
                </c:pt>
                <c:pt idx="1822">
                  <c:v>-0.45061215435730068</c:v>
                </c:pt>
                <c:pt idx="1823">
                  <c:v>-0.73719451610667475</c:v>
                </c:pt>
                <c:pt idx="1824">
                  <c:v>4.1918968445371254</c:v>
                </c:pt>
                <c:pt idx="1825">
                  <c:v>-2.301950598956978</c:v>
                </c:pt>
                <c:pt idx="1826">
                  <c:v>5.0428703323084596</c:v>
                </c:pt>
                <c:pt idx="1827">
                  <c:v>-3.355340734473693</c:v>
                </c:pt>
                <c:pt idx="1828">
                  <c:v>-0.53383477781674094</c:v>
                </c:pt>
                <c:pt idx="1829">
                  <c:v>4.206009175952496</c:v>
                </c:pt>
                <c:pt idx="1830">
                  <c:v>0.14481747049694541</c:v>
                </c:pt>
                <c:pt idx="1831">
                  <c:v>-1.5447290081881531</c:v>
                </c:pt>
                <c:pt idx="1832">
                  <c:v>3.4431519391880858</c:v>
                </c:pt>
                <c:pt idx="1833">
                  <c:v>3.048722201084662</c:v>
                </c:pt>
                <c:pt idx="1834">
                  <c:v>0.65031625491511535</c:v>
                </c:pt>
                <c:pt idx="1835">
                  <c:v>4.4390136069406347</c:v>
                </c:pt>
                <c:pt idx="1836">
                  <c:v>-0.17254102641438421</c:v>
                </c:pt>
                <c:pt idx="1837">
                  <c:v>3.3474746966034798</c:v>
                </c:pt>
                <c:pt idx="1838">
                  <c:v>-1.5001806592417879</c:v>
                </c:pt>
                <c:pt idx="1839">
                  <c:v>-0.95259506712411335</c:v>
                </c:pt>
                <c:pt idx="1840">
                  <c:v>-1.533556119809103</c:v>
                </c:pt>
                <c:pt idx="1841">
                  <c:v>-3.4057243157372019</c:v>
                </c:pt>
                <c:pt idx="1842">
                  <c:v>-2.584623706363419</c:v>
                </c:pt>
                <c:pt idx="1843">
                  <c:v>1.1056639451700629</c:v>
                </c:pt>
                <c:pt idx="1844">
                  <c:v>-1.2854342363539639</c:v>
                </c:pt>
                <c:pt idx="1845">
                  <c:v>0.24992349373604539</c:v>
                </c:pt>
                <c:pt idx="1846">
                  <c:v>5.759735675691692</c:v>
                </c:pt>
                <c:pt idx="1847">
                  <c:v>-1.0481663230339739</c:v>
                </c:pt>
                <c:pt idx="1848">
                  <c:v>3.0178868176000808</c:v>
                </c:pt>
                <c:pt idx="1849">
                  <c:v>-2.5617479846172411</c:v>
                </c:pt>
                <c:pt idx="1850">
                  <c:v>-2.608335089537333</c:v>
                </c:pt>
                <c:pt idx="1851">
                  <c:v>-1.3533658866684011</c:v>
                </c:pt>
                <c:pt idx="1852">
                  <c:v>-1.1873962648416541</c:v>
                </c:pt>
                <c:pt idx="1853">
                  <c:v>-1.31299950797128</c:v>
                </c:pt>
                <c:pt idx="1854">
                  <c:v>5.9418413720536956</c:v>
                </c:pt>
                <c:pt idx="1855">
                  <c:v>3.4653521754680741</c:v>
                </c:pt>
                <c:pt idx="1856">
                  <c:v>5.1467971033195576</c:v>
                </c:pt>
                <c:pt idx="1857">
                  <c:v>1.2543227457043991</c:v>
                </c:pt>
                <c:pt idx="1858">
                  <c:v>-1.327207566707109</c:v>
                </c:pt>
                <c:pt idx="1859">
                  <c:v>5.9889593183375531</c:v>
                </c:pt>
                <c:pt idx="1860">
                  <c:v>4.3524993540893027</c:v>
                </c:pt>
                <c:pt idx="1861">
                  <c:v>-2.0064749322678161</c:v>
                </c:pt>
                <c:pt idx="1862">
                  <c:v>0.1224380905387371</c:v>
                </c:pt>
                <c:pt idx="1863">
                  <c:v>-3.211301992891475</c:v>
                </c:pt>
                <c:pt idx="1864">
                  <c:v>-2.4324060020167959</c:v>
                </c:pt>
                <c:pt idx="1865">
                  <c:v>6.0691410621175841</c:v>
                </c:pt>
                <c:pt idx="1866">
                  <c:v>-0.3299989524129241</c:v>
                </c:pt>
                <c:pt idx="1867">
                  <c:v>-2.4460453607570761E-2</c:v>
                </c:pt>
                <c:pt idx="1868">
                  <c:v>5.5481127855515489</c:v>
                </c:pt>
                <c:pt idx="1869">
                  <c:v>-0.38339400402079787</c:v>
                </c:pt>
                <c:pt idx="1870">
                  <c:v>-1.4293762582355609</c:v>
                </c:pt>
                <c:pt idx="1871">
                  <c:v>4.6520471615916383</c:v>
                </c:pt>
                <c:pt idx="1872">
                  <c:v>5.5767584745154863</c:v>
                </c:pt>
                <c:pt idx="1873">
                  <c:v>3.2004620034338922</c:v>
                </c:pt>
                <c:pt idx="1874">
                  <c:v>3.41854130633098</c:v>
                </c:pt>
                <c:pt idx="1875">
                  <c:v>5.398380638932692</c:v>
                </c:pt>
                <c:pt idx="1876">
                  <c:v>-0.26046141715687188</c:v>
                </c:pt>
                <c:pt idx="1877">
                  <c:v>-0.98317779698570829</c:v>
                </c:pt>
                <c:pt idx="1878">
                  <c:v>3.4615329023483352</c:v>
                </c:pt>
                <c:pt idx="1879">
                  <c:v>0.91280925190158424</c:v>
                </c:pt>
                <c:pt idx="1880">
                  <c:v>4.0142440817176119</c:v>
                </c:pt>
                <c:pt idx="1881">
                  <c:v>0.1769806619291133</c:v>
                </c:pt>
                <c:pt idx="1882">
                  <c:v>-0.82610711881716092</c:v>
                </c:pt>
                <c:pt idx="1883">
                  <c:v>-2.0610122711178351</c:v>
                </c:pt>
                <c:pt idx="1884">
                  <c:v>-2.267558356015094</c:v>
                </c:pt>
                <c:pt idx="1885">
                  <c:v>-2.55445380101914</c:v>
                </c:pt>
                <c:pt idx="1886">
                  <c:v>-2.4102813887324901</c:v>
                </c:pt>
                <c:pt idx="1887">
                  <c:v>-0.33580755339642621</c:v>
                </c:pt>
                <c:pt idx="1888">
                  <c:v>5.5970380047537303</c:v>
                </c:pt>
                <c:pt idx="1889">
                  <c:v>-1.9997106484008229</c:v>
                </c:pt>
                <c:pt idx="1890">
                  <c:v>0.56548171902396538</c:v>
                </c:pt>
                <c:pt idx="1891">
                  <c:v>-1.3868653398119051</c:v>
                </c:pt>
                <c:pt idx="1892">
                  <c:v>-1.785126816983329</c:v>
                </c:pt>
                <c:pt idx="1893">
                  <c:v>9.2594062521476395E-2</c:v>
                </c:pt>
                <c:pt idx="1894">
                  <c:v>-1.3068392669545541</c:v>
                </c:pt>
                <c:pt idx="1895">
                  <c:v>1.288409948802457</c:v>
                </c:pt>
                <c:pt idx="1896">
                  <c:v>-2.3275007886943961</c:v>
                </c:pt>
                <c:pt idx="1897">
                  <c:v>1.0978004551867719</c:v>
                </c:pt>
                <c:pt idx="1898">
                  <c:v>-1.4588863966566119</c:v>
                </c:pt>
                <c:pt idx="1899">
                  <c:v>5.8894615245442399</c:v>
                </c:pt>
                <c:pt idx="1900">
                  <c:v>-0.1701933866989602</c:v>
                </c:pt>
                <c:pt idx="1901">
                  <c:v>4.8723700112329187</c:v>
                </c:pt>
                <c:pt idx="1902">
                  <c:v>-0.52138936604258879</c:v>
                </c:pt>
                <c:pt idx="1903">
                  <c:v>-3.2364880260437019</c:v>
                </c:pt>
                <c:pt idx="1904">
                  <c:v>2.8714535989779528</c:v>
                </c:pt>
                <c:pt idx="1905">
                  <c:v>1.4070129321879961</c:v>
                </c:pt>
                <c:pt idx="1906">
                  <c:v>0.84655721882544976</c:v>
                </c:pt>
                <c:pt idx="1907">
                  <c:v>-1.339234311079742</c:v>
                </c:pt>
                <c:pt idx="1908">
                  <c:v>0.66012445651649698</c:v>
                </c:pt>
                <c:pt idx="1909">
                  <c:v>5.9768538232131316</c:v>
                </c:pt>
                <c:pt idx="1910">
                  <c:v>-2.1961636926800612</c:v>
                </c:pt>
                <c:pt idx="1911">
                  <c:v>1.2236549652948621</c:v>
                </c:pt>
                <c:pt idx="1912">
                  <c:v>0.44326635151790322</c:v>
                </c:pt>
                <c:pt idx="1913">
                  <c:v>0.38929460821226458</c:v>
                </c:pt>
                <c:pt idx="1914">
                  <c:v>4.3908169560950983</c:v>
                </c:pt>
                <c:pt idx="1915">
                  <c:v>6.0457773389258929</c:v>
                </c:pt>
                <c:pt idx="1916">
                  <c:v>0.80028931527144231</c:v>
                </c:pt>
                <c:pt idx="1917">
                  <c:v>5.8798981382001614</c:v>
                </c:pt>
                <c:pt idx="1918">
                  <c:v>3.5992633372875709</c:v>
                </c:pt>
                <c:pt idx="1919">
                  <c:v>-2.7102166558470051</c:v>
                </c:pt>
                <c:pt idx="1920">
                  <c:v>-0.45699549285977881</c:v>
                </c:pt>
                <c:pt idx="1921">
                  <c:v>-0.43693620837266928</c:v>
                </c:pt>
                <c:pt idx="1922">
                  <c:v>5.5684947807626877</c:v>
                </c:pt>
                <c:pt idx="1923">
                  <c:v>-3.2259080337539219</c:v>
                </c:pt>
                <c:pt idx="1924">
                  <c:v>-0.52484135884390981</c:v>
                </c:pt>
                <c:pt idx="1925">
                  <c:v>-0.55410640610526829</c:v>
                </c:pt>
                <c:pt idx="1926">
                  <c:v>-1.1769953330697549</c:v>
                </c:pt>
                <c:pt idx="1927">
                  <c:v>5.9658605117176808</c:v>
                </c:pt>
                <c:pt idx="1928">
                  <c:v>-1.6473660148083</c:v>
                </c:pt>
                <c:pt idx="1929">
                  <c:v>-2.1804278850654031</c:v>
                </c:pt>
                <c:pt idx="1930">
                  <c:v>-0.68575553533922284</c:v>
                </c:pt>
                <c:pt idx="1931">
                  <c:v>4.2235619559556792</c:v>
                </c:pt>
                <c:pt idx="1932">
                  <c:v>5.8175099782002091</c:v>
                </c:pt>
                <c:pt idx="1933">
                  <c:v>1.484296047720852</c:v>
                </c:pt>
                <c:pt idx="1934">
                  <c:v>3.887947568037577</c:v>
                </c:pt>
                <c:pt idx="1935">
                  <c:v>3.2021611687937162</c:v>
                </c:pt>
                <c:pt idx="1936">
                  <c:v>5.5784928326981493</c:v>
                </c:pt>
                <c:pt idx="1937">
                  <c:v>-1.8625598074428751</c:v>
                </c:pt>
                <c:pt idx="1938">
                  <c:v>4.0734452563462353</c:v>
                </c:pt>
                <c:pt idx="1939">
                  <c:v>5.878706931260937</c:v>
                </c:pt>
                <c:pt idx="1940">
                  <c:v>5.9767929164750244</c:v>
                </c:pt>
                <c:pt idx="1941">
                  <c:v>4.8020111135070209E-2</c:v>
                </c:pt>
                <c:pt idx="1942">
                  <c:v>-2.9528225860830992</c:v>
                </c:pt>
                <c:pt idx="1943">
                  <c:v>3.3020914880548031</c:v>
                </c:pt>
                <c:pt idx="1944">
                  <c:v>5.744996949489404</c:v>
                </c:pt>
                <c:pt idx="1945">
                  <c:v>-3.0236462806489461</c:v>
                </c:pt>
                <c:pt idx="1946">
                  <c:v>0.59400047838170844</c:v>
                </c:pt>
                <c:pt idx="1947">
                  <c:v>-1.794754367462241</c:v>
                </c:pt>
                <c:pt idx="1948">
                  <c:v>-1.2416255735019011</c:v>
                </c:pt>
                <c:pt idx="1949">
                  <c:v>4.0911744463262369</c:v>
                </c:pt>
                <c:pt idx="1950">
                  <c:v>-0.37124635366029102</c:v>
                </c:pt>
                <c:pt idx="1951">
                  <c:v>3.352107311562333</c:v>
                </c:pt>
                <c:pt idx="1952">
                  <c:v>5.9285601109977204</c:v>
                </c:pt>
                <c:pt idx="1953">
                  <c:v>-0.28493325857618101</c:v>
                </c:pt>
                <c:pt idx="1954">
                  <c:v>-1.2663760878949171</c:v>
                </c:pt>
                <c:pt idx="1955">
                  <c:v>-2.4636575192140069</c:v>
                </c:pt>
                <c:pt idx="1956">
                  <c:v>-1.2087449304779809</c:v>
                </c:pt>
                <c:pt idx="1957">
                  <c:v>-1.3985586346109811</c:v>
                </c:pt>
                <c:pt idx="1958">
                  <c:v>-0.8071825644870666</c:v>
                </c:pt>
                <c:pt idx="1959">
                  <c:v>5.5857483662993168</c:v>
                </c:pt>
                <c:pt idx="1960">
                  <c:v>4.4959682119320536</c:v>
                </c:pt>
                <c:pt idx="1961">
                  <c:v>-1.662233215699624</c:v>
                </c:pt>
                <c:pt idx="1962">
                  <c:v>-3.0927323120277088</c:v>
                </c:pt>
                <c:pt idx="1963">
                  <c:v>-1.035224584149957</c:v>
                </c:pt>
                <c:pt idx="1964">
                  <c:v>-0.74616751915406654</c:v>
                </c:pt>
                <c:pt idx="1965">
                  <c:v>5.9565387989455489</c:v>
                </c:pt>
                <c:pt idx="1966">
                  <c:v>-1.489980694417631</c:v>
                </c:pt>
                <c:pt idx="1967">
                  <c:v>5.9063150550069121</c:v>
                </c:pt>
                <c:pt idx="1968">
                  <c:v>2.9310518244073092</c:v>
                </c:pt>
                <c:pt idx="1969">
                  <c:v>5.8355012464251752</c:v>
                </c:pt>
                <c:pt idx="1970">
                  <c:v>6.0728777163418721</c:v>
                </c:pt>
                <c:pt idx="1971">
                  <c:v>4.2231271417621894</c:v>
                </c:pt>
                <c:pt idx="1972">
                  <c:v>-3.217470259236535</c:v>
                </c:pt>
                <c:pt idx="1973">
                  <c:v>5.9725102763828311</c:v>
                </c:pt>
                <c:pt idx="1974">
                  <c:v>4.083553837036547</c:v>
                </c:pt>
                <c:pt idx="1975">
                  <c:v>1.4983995554759331</c:v>
                </c:pt>
                <c:pt idx="1976">
                  <c:v>3.2703825186997419</c:v>
                </c:pt>
                <c:pt idx="1977">
                  <c:v>-1.3545389560964549</c:v>
                </c:pt>
                <c:pt idx="1978">
                  <c:v>1.1962510199634131</c:v>
                </c:pt>
                <c:pt idx="1979">
                  <c:v>-2.5058982567653181</c:v>
                </c:pt>
                <c:pt idx="1980">
                  <c:v>3.209735513583488</c:v>
                </c:pt>
                <c:pt idx="1981">
                  <c:v>-0.48159744166187779</c:v>
                </c:pt>
                <c:pt idx="1982">
                  <c:v>-2.3707346323697749</c:v>
                </c:pt>
                <c:pt idx="1983">
                  <c:v>3.5736454952002181</c:v>
                </c:pt>
                <c:pt idx="1984">
                  <c:v>-1.073793212389875</c:v>
                </c:pt>
                <c:pt idx="1985">
                  <c:v>-2.1199028984902442</c:v>
                </c:pt>
                <c:pt idx="1986">
                  <c:v>-0.75046756381931701</c:v>
                </c:pt>
                <c:pt idx="1987">
                  <c:v>-1.793579318627204</c:v>
                </c:pt>
                <c:pt idx="1988">
                  <c:v>3.6271217811818599</c:v>
                </c:pt>
                <c:pt idx="1989">
                  <c:v>3.1254582347499</c:v>
                </c:pt>
                <c:pt idx="1990">
                  <c:v>6.0185034609263797</c:v>
                </c:pt>
                <c:pt idx="1991">
                  <c:v>-2.379272748665016</c:v>
                </c:pt>
                <c:pt idx="1992">
                  <c:v>-2.299260834193344</c:v>
                </c:pt>
                <c:pt idx="1993">
                  <c:v>1.326577880328045</c:v>
                </c:pt>
                <c:pt idx="1994">
                  <c:v>-0.51474095803793518</c:v>
                </c:pt>
                <c:pt idx="1995">
                  <c:v>3.6794513688586559</c:v>
                </c:pt>
                <c:pt idx="1996">
                  <c:v>-1.9615746739256239</c:v>
                </c:pt>
                <c:pt idx="1997">
                  <c:v>3.1581503535028288</c:v>
                </c:pt>
                <c:pt idx="1998">
                  <c:v>3.577995322929028</c:v>
                </c:pt>
                <c:pt idx="1999">
                  <c:v>-1.9020237333494061</c:v>
                </c:pt>
                <c:pt idx="2000">
                  <c:v>3.029750265962535</c:v>
                </c:pt>
                <c:pt idx="2001">
                  <c:v>5.6469203572973292</c:v>
                </c:pt>
                <c:pt idx="2002">
                  <c:v>-0.172281202566857</c:v>
                </c:pt>
                <c:pt idx="2003">
                  <c:v>1.1602686007561129</c:v>
                </c:pt>
                <c:pt idx="2004">
                  <c:v>4.7620750247886336</c:v>
                </c:pt>
                <c:pt idx="2005">
                  <c:v>-1.360933242884196</c:v>
                </c:pt>
                <c:pt idx="2006">
                  <c:v>1.2325832614906169</c:v>
                </c:pt>
                <c:pt idx="2007">
                  <c:v>-7.0543938204836731E-2</c:v>
                </c:pt>
                <c:pt idx="2008">
                  <c:v>-1.639625249404864</c:v>
                </c:pt>
                <c:pt idx="2009">
                  <c:v>6.076020685909258</c:v>
                </c:pt>
                <c:pt idx="2010">
                  <c:v>4.5668803316652573</c:v>
                </c:pt>
                <c:pt idx="2011">
                  <c:v>-1.566876454280276</c:v>
                </c:pt>
                <c:pt idx="2012">
                  <c:v>6.1229516592837658</c:v>
                </c:pt>
                <c:pt idx="2013">
                  <c:v>-0.95103854655712738</c:v>
                </c:pt>
                <c:pt idx="2014">
                  <c:v>3.9689382144709722</c:v>
                </c:pt>
                <c:pt idx="2015">
                  <c:v>-0.75206396719286339</c:v>
                </c:pt>
                <c:pt idx="2016">
                  <c:v>-2.0580988103351801</c:v>
                </c:pt>
                <c:pt idx="2017">
                  <c:v>-1.317590560557923</c:v>
                </c:pt>
                <c:pt idx="2018">
                  <c:v>-0.59065389411617586</c:v>
                </c:pt>
                <c:pt idx="2019">
                  <c:v>-0.41532161851799548</c:v>
                </c:pt>
                <c:pt idx="2020">
                  <c:v>-0.83444692872773563</c:v>
                </c:pt>
                <c:pt idx="2021">
                  <c:v>-1.6677420305144</c:v>
                </c:pt>
                <c:pt idx="2022">
                  <c:v>-0.74075667852235161</c:v>
                </c:pt>
                <c:pt idx="2023">
                  <c:v>-0.48151772061586301</c:v>
                </c:pt>
                <c:pt idx="2024">
                  <c:v>2.8174954372294838</c:v>
                </c:pt>
                <c:pt idx="2025">
                  <c:v>-1.226471653764875</c:v>
                </c:pt>
                <c:pt idx="2026">
                  <c:v>-1.313241808138111</c:v>
                </c:pt>
                <c:pt idx="2027">
                  <c:v>-1.9199911420045279</c:v>
                </c:pt>
                <c:pt idx="2028">
                  <c:v>-2.3724660448635522</c:v>
                </c:pt>
                <c:pt idx="2029">
                  <c:v>6.0286261337290394</c:v>
                </c:pt>
                <c:pt idx="2030">
                  <c:v>-3.1718150447228082</c:v>
                </c:pt>
                <c:pt idx="2031">
                  <c:v>-0.60389245728147301</c:v>
                </c:pt>
                <c:pt idx="2032">
                  <c:v>-0.70721690740372878</c:v>
                </c:pt>
                <c:pt idx="2033">
                  <c:v>6.0856356411760144</c:v>
                </c:pt>
                <c:pt idx="2034">
                  <c:v>-1.0803130961328979</c:v>
                </c:pt>
                <c:pt idx="2035">
                  <c:v>-2.4746733784035149</c:v>
                </c:pt>
                <c:pt idx="2036">
                  <c:v>-2.2451756311474682</c:v>
                </c:pt>
                <c:pt idx="2037">
                  <c:v>3.6010450076729228</c:v>
                </c:pt>
                <c:pt idx="2038">
                  <c:v>0.30994070571117721</c:v>
                </c:pt>
                <c:pt idx="2039">
                  <c:v>-2.6057681154226779</c:v>
                </c:pt>
                <c:pt idx="2040">
                  <c:v>4.6719888819150981</c:v>
                </c:pt>
                <c:pt idx="2041">
                  <c:v>-1.781796839317445</c:v>
                </c:pt>
                <c:pt idx="2042">
                  <c:v>1.187929621615194</c:v>
                </c:pt>
                <c:pt idx="2043">
                  <c:v>0.41147821823489761</c:v>
                </c:pt>
                <c:pt idx="2044">
                  <c:v>-1.403379663648298</c:v>
                </c:pt>
                <c:pt idx="2045">
                  <c:v>3.3192718370766419</c:v>
                </c:pt>
                <c:pt idx="2046">
                  <c:v>-0.97809552256146826</c:v>
                </c:pt>
                <c:pt idx="2047">
                  <c:v>-0.45495919041292532</c:v>
                </c:pt>
                <c:pt idx="2048">
                  <c:v>-1.868766277550246</c:v>
                </c:pt>
                <c:pt idx="2049">
                  <c:v>-1.8692183770030031</c:v>
                </c:pt>
                <c:pt idx="2050">
                  <c:v>0.28555156553150007</c:v>
                </c:pt>
                <c:pt idx="2051">
                  <c:v>5.9554176717987399</c:v>
                </c:pt>
                <c:pt idx="2052">
                  <c:v>-0.55924906206435776</c:v>
                </c:pt>
                <c:pt idx="2053">
                  <c:v>4.628044981684587E-2</c:v>
                </c:pt>
                <c:pt idx="2054">
                  <c:v>5.564390608690271</c:v>
                </c:pt>
                <c:pt idx="2055">
                  <c:v>-1.7862282875497899</c:v>
                </c:pt>
                <c:pt idx="2056">
                  <c:v>-1.0808769119747901</c:v>
                </c:pt>
                <c:pt idx="2057">
                  <c:v>-1.8170799876079189</c:v>
                </c:pt>
                <c:pt idx="2058">
                  <c:v>-2.1714885537292701</c:v>
                </c:pt>
                <c:pt idx="2059">
                  <c:v>-2.178450067412304</c:v>
                </c:pt>
                <c:pt idx="2060">
                  <c:v>-0.99927953386185076</c:v>
                </c:pt>
                <c:pt idx="2061">
                  <c:v>4.5908734949241072</c:v>
                </c:pt>
                <c:pt idx="2062">
                  <c:v>-0.72538537175699835</c:v>
                </c:pt>
                <c:pt idx="2063">
                  <c:v>-2.552876188735405</c:v>
                </c:pt>
                <c:pt idx="2064">
                  <c:v>-1.46287781478379</c:v>
                </c:pt>
                <c:pt idx="2065">
                  <c:v>3.4035852921585881</c:v>
                </c:pt>
                <c:pt idx="2066">
                  <c:v>0.98954003781877997</c:v>
                </c:pt>
                <c:pt idx="2067">
                  <c:v>-2.306890482463912</c:v>
                </c:pt>
                <c:pt idx="2068">
                  <c:v>5.2018491204211221</c:v>
                </c:pt>
                <c:pt idx="2069">
                  <c:v>-1.275343298169505</c:v>
                </c:pt>
                <c:pt idx="2070">
                  <c:v>-0.59193732013877254</c:v>
                </c:pt>
                <c:pt idx="2071">
                  <c:v>5.5853586921132754</c:v>
                </c:pt>
                <c:pt idx="2072">
                  <c:v>-1.94431377877112</c:v>
                </c:pt>
                <c:pt idx="2073">
                  <c:v>3.0795302960771731</c:v>
                </c:pt>
                <c:pt idx="2074">
                  <c:v>2.9706787048151329</c:v>
                </c:pt>
                <c:pt idx="2075">
                  <c:v>-2.1099216866333972</c:v>
                </c:pt>
                <c:pt idx="2076">
                  <c:v>-2.40790514299505</c:v>
                </c:pt>
                <c:pt idx="2077">
                  <c:v>-0.50994616392410697</c:v>
                </c:pt>
                <c:pt idx="2078">
                  <c:v>4.8293265502888056</c:v>
                </c:pt>
                <c:pt idx="2079">
                  <c:v>1.3322131726697379</c:v>
                </c:pt>
                <c:pt idx="2080">
                  <c:v>4.108857256282934</c:v>
                </c:pt>
                <c:pt idx="2081">
                  <c:v>3.0550791395802812</c:v>
                </c:pt>
                <c:pt idx="2082">
                  <c:v>-0.62890479569981017</c:v>
                </c:pt>
                <c:pt idx="2083">
                  <c:v>5.6269368647893367</c:v>
                </c:pt>
                <c:pt idx="2084">
                  <c:v>-0.65215894311211842</c:v>
                </c:pt>
                <c:pt idx="2085">
                  <c:v>-1.798535664190289</c:v>
                </c:pt>
                <c:pt idx="2086">
                  <c:v>-3.4495021441641782</c:v>
                </c:pt>
                <c:pt idx="2087">
                  <c:v>5.4168150288587196</c:v>
                </c:pt>
                <c:pt idx="2088">
                  <c:v>-1.272303510388257</c:v>
                </c:pt>
                <c:pt idx="2089">
                  <c:v>-1.7796008606274369</c:v>
                </c:pt>
                <c:pt idx="2090">
                  <c:v>3.6569417201274819</c:v>
                </c:pt>
                <c:pt idx="2091">
                  <c:v>3.5690660763116888</c:v>
                </c:pt>
                <c:pt idx="2092">
                  <c:v>0.56196370753394531</c:v>
                </c:pt>
                <c:pt idx="2093">
                  <c:v>4.0404073054805112</c:v>
                </c:pt>
                <c:pt idx="2094">
                  <c:v>-0.2825756490141908</c:v>
                </c:pt>
                <c:pt idx="2095">
                  <c:v>1.2715556453057699</c:v>
                </c:pt>
                <c:pt idx="2096">
                  <c:v>3.084849586848367</c:v>
                </c:pt>
                <c:pt idx="2097">
                  <c:v>-0.8128955956698809</c:v>
                </c:pt>
                <c:pt idx="2098">
                  <c:v>-2.263373883097743</c:v>
                </c:pt>
                <c:pt idx="2099">
                  <c:v>-2.7788095335514669</c:v>
                </c:pt>
                <c:pt idx="2100">
                  <c:v>3.8800704554118881</c:v>
                </c:pt>
                <c:pt idx="2101">
                  <c:v>3.246085330034207</c:v>
                </c:pt>
                <c:pt idx="2102">
                  <c:v>-2.38147238590276</c:v>
                </c:pt>
                <c:pt idx="2103">
                  <c:v>3.9495103647452598</c:v>
                </c:pt>
                <c:pt idx="2104">
                  <c:v>3.093547370441823</c:v>
                </c:pt>
                <c:pt idx="2105">
                  <c:v>-1.9491764527011559</c:v>
                </c:pt>
                <c:pt idx="2106">
                  <c:v>3.4609690658766441</c:v>
                </c:pt>
                <c:pt idx="2107">
                  <c:v>-2.6891329984703298</c:v>
                </c:pt>
                <c:pt idx="2108">
                  <c:v>-1.60453126508461</c:v>
                </c:pt>
                <c:pt idx="2109">
                  <c:v>-1.263102045438405</c:v>
                </c:pt>
                <c:pt idx="2110">
                  <c:v>-1.2696433588780329</c:v>
                </c:pt>
                <c:pt idx="2111">
                  <c:v>3.1695652215698731</c:v>
                </c:pt>
                <c:pt idx="2112">
                  <c:v>-0.72780980999588807</c:v>
                </c:pt>
                <c:pt idx="2113">
                  <c:v>4.5037225407309043</c:v>
                </c:pt>
                <c:pt idx="2114">
                  <c:v>-1.3167257175670419</c:v>
                </c:pt>
                <c:pt idx="2115">
                  <c:v>-3.2190736662086268</c:v>
                </c:pt>
                <c:pt idx="2116">
                  <c:v>3.02206860651801</c:v>
                </c:pt>
                <c:pt idx="2117">
                  <c:v>-1.2156218457922681</c:v>
                </c:pt>
                <c:pt idx="2118">
                  <c:v>-2.570174373748277</c:v>
                </c:pt>
                <c:pt idx="2119">
                  <c:v>4.7787815584374282</c:v>
                </c:pt>
                <c:pt idx="2120">
                  <c:v>4.9060197858900247</c:v>
                </c:pt>
                <c:pt idx="2121">
                  <c:v>-2.2439095618133469</c:v>
                </c:pt>
                <c:pt idx="2122">
                  <c:v>3.2474871613392571</c:v>
                </c:pt>
                <c:pt idx="2123">
                  <c:v>-2.0737727760896729</c:v>
                </c:pt>
                <c:pt idx="2124">
                  <c:v>-2.3653115625860068</c:v>
                </c:pt>
                <c:pt idx="2125">
                  <c:v>-1.0570323792541849</c:v>
                </c:pt>
                <c:pt idx="2126">
                  <c:v>5.2916362605896818</c:v>
                </c:pt>
                <c:pt idx="2127">
                  <c:v>-1.4397113227643721</c:v>
                </c:pt>
                <c:pt idx="2128">
                  <c:v>2.9227723092091118</c:v>
                </c:pt>
                <c:pt idx="2129">
                  <c:v>-2.3897223891214971</c:v>
                </c:pt>
                <c:pt idx="2130">
                  <c:v>4.2216142116041109</c:v>
                </c:pt>
                <c:pt idx="2131">
                  <c:v>-1.8218078647070699</c:v>
                </c:pt>
                <c:pt idx="2132">
                  <c:v>-1.829630561545377</c:v>
                </c:pt>
                <c:pt idx="2133">
                  <c:v>4.858178582770444</c:v>
                </c:pt>
                <c:pt idx="2134">
                  <c:v>3.970987528186138</c:v>
                </c:pt>
                <c:pt idx="2135">
                  <c:v>5.1236968846425759</c:v>
                </c:pt>
                <c:pt idx="2136">
                  <c:v>-0.44691885911913198</c:v>
                </c:pt>
                <c:pt idx="2137">
                  <c:v>4.8462474130176076</c:v>
                </c:pt>
                <c:pt idx="2138">
                  <c:v>-0.10611565598300771</c:v>
                </c:pt>
                <c:pt idx="2139">
                  <c:v>2.6667442580039769</c:v>
                </c:pt>
                <c:pt idx="2140">
                  <c:v>3.103535217605653</c:v>
                </c:pt>
                <c:pt idx="2141">
                  <c:v>5.7322309215991334</c:v>
                </c:pt>
                <c:pt idx="2142">
                  <c:v>-1.8589056947668321</c:v>
                </c:pt>
                <c:pt idx="2143">
                  <c:v>-0.82533852816100062</c:v>
                </c:pt>
                <c:pt idx="2144">
                  <c:v>0.24862637832628301</c:v>
                </c:pt>
                <c:pt idx="2145">
                  <c:v>4.0794360851979574</c:v>
                </c:pt>
                <c:pt idx="2146">
                  <c:v>0.25663235385586319</c:v>
                </c:pt>
                <c:pt idx="2147">
                  <c:v>-1.465979547456953</c:v>
                </c:pt>
                <c:pt idx="2148">
                  <c:v>-1.2486594264217461</c:v>
                </c:pt>
                <c:pt idx="2149">
                  <c:v>-1.0985209326645731</c:v>
                </c:pt>
                <c:pt idx="2150">
                  <c:v>-2.4338306204942088</c:v>
                </c:pt>
                <c:pt idx="2151">
                  <c:v>-2.7511939134147978</c:v>
                </c:pt>
                <c:pt idx="2152">
                  <c:v>-1.8697079300753841</c:v>
                </c:pt>
                <c:pt idx="2153">
                  <c:v>-1.742472724218294</c:v>
                </c:pt>
                <c:pt idx="2154">
                  <c:v>-1.0350874034226061</c:v>
                </c:pt>
                <c:pt idx="2155">
                  <c:v>-0.63785749467081598</c:v>
                </c:pt>
                <c:pt idx="2156">
                  <c:v>-2.3379324950502558</c:v>
                </c:pt>
                <c:pt idx="2157">
                  <c:v>3.8499984976441208</c:v>
                </c:pt>
                <c:pt idx="2158">
                  <c:v>-1.8661584894504279</c:v>
                </c:pt>
                <c:pt idx="2159">
                  <c:v>-1.9468178541279471</c:v>
                </c:pt>
                <c:pt idx="2160">
                  <c:v>3.906814983023541</c:v>
                </c:pt>
                <c:pt idx="2161">
                  <c:v>-1.7873715130892369</c:v>
                </c:pt>
                <c:pt idx="2162">
                  <c:v>6.2059459021281826</c:v>
                </c:pt>
                <c:pt idx="2163">
                  <c:v>5.5122129452853956</c:v>
                </c:pt>
                <c:pt idx="2164">
                  <c:v>-1.2430526931274279</c:v>
                </c:pt>
                <c:pt idx="2165">
                  <c:v>-3.0227253599432702</c:v>
                </c:pt>
                <c:pt idx="2166">
                  <c:v>1.120371301814286</c:v>
                </c:pt>
                <c:pt idx="2167">
                  <c:v>0.94549023928103848</c:v>
                </c:pt>
                <c:pt idx="2168">
                  <c:v>-1.1558682071017881</c:v>
                </c:pt>
                <c:pt idx="2169">
                  <c:v>-3.0186702214056078</c:v>
                </c:pt>
                <c:pt idx="2170">
                  <c:v>-0.43943383152145898</c:v>
                </c:pt>
                <c:pt idx="2171">
                  <c:v>3.1479334173868279E-2</c:v>
                </c:pt>
                <c:pt idx="2172">
                  <c:v>4.8508751271135564</c:v>
                </c:pt>
                <c:pt idx="2173">
                  <c:v>5.489896813208432</c:v>
                </c:pt>
                <c:pt idx="2174">
                  <c:v>-2.052348826474367</c:v>
                </c:pt>
                <c:pt idx="2175">
                  <c:v>-1.7812077332068821</c:v>
                </c:pt>
                <c:pt idx="2176">
                  <c:v>4.2036109251108593</c:v>
                </c:pt>
                <c:pt idx="2177">
                  <c:v>-1.925339842775234</c:v>
                </c:pt>
                <c:pt idx="2178">
                  <c:v>-2.4524554611708171</c:v>
                </c:pt>
                <c:pt idx="2179">
                  <c:v>4.2833528059354329</c:v>
                </c:pt>
                <c:pt idx="2180">
                  <c:v>-1.599930856570686</c:v>
                </c:pt>
                <c:pt idx="2181">
                  <c:v>-2.1992607070120709</c:v>
                </c:pt>
                <c:pt idx="2182">
                  <c:v>-1.4670178803724849</c:v>
                </c:pt>
                <c:pt idx="2183">
                  <c:v>0.75944594796597786</c:v>
                </c:pt>
                <c:pt idx="2184">
                  <c:v>-0.95873963097037562</c:v>
                </c:pt>
                <c:pt idx="2185">
                  <c:v>-2.341008808014212</c:v>
                </c:pt>
                <c:pt idx="2186">
                  <c:v>-1.537565220049455</c:v>
                </c:pt>
                <c:pt idx="2187">
                  <c:v>5.7125827766070572</c:v>
                </c:pt>
                <c:pt idx="2188">
                  <c:v>0.62706315607382401</c:v>
                </c:pt>
                <c:pt idx="2189">
                  <c:v>5.2167355567564453</c:v>
                </c:pt>
                <c:pt idx="2190">
                  <c:v>4.937953356564555</c:v>
                </c:pt>
                <c:pt idx="2191">
                  <c:v>4.5626452625034666E-3</c:v>
                </c:pt>
                <c:pt idx="2192">
                  <c:v>6.1616768789599501</c:v>
                </c:pt>
                <c:pt idx="2193">
                  <c:v>5.9457668015590848</c:v>
                </c:pt>
                <c:pt idx="2194">
                  <c:v>-1.752465721195211</c:v>
                </c:pt>
                <c:pt idx="2195">
                  <c:v>3.9128702870757381</c:v>
                </c:pt>
                <c:pt idx="2196">
                  <c:v>-2.1274449647374358</c:v>
                </c:pt>
                <c:pt idx="2197">
                  <c:v>0.99541414553494012</c:v>
                </c:pt>
                <c:pt idx="2198">
                  <c:v>5.5826355764768154</c:v>
                </c:pt>
                <c:pt idx="2199">
                  <c:v>3.5216319093943871</c:v>
                </c:pt>
                <c:pt idx="2200">
                  <c:v>4.61563366522227</c:v>
                </c:pt>
                <c:pt idx="2201">
                  <c:v>-1.2349528808768431</c:v>
                </c:pt>
                <c:pt idx="2202">
                  <c:v>-2.7473887714904488</c:v>
                </c:pt>
                <c:pt idx="2203">
                  <c:v>-0.79199697648639722</c:v>
                </c:pt>
                <c:pt idx="2204">
                  <c:v>-0.66538156625969203</c:v>
                </c:pt>
                <c:pt idx="2205">
                  <c:v>3.4025298156806039</c:v>
                </c:pt>
                <c:pt idx="2206">
                  <c:v>-1.322191892440638</c:v>
                </c:pt>
                <c:pt idx="2207">
                  <c:v>3.6783219052855429</c:v>
                </c:pt>
                <c:pt idx="2208">
                  <c:v>5.4559357427919126</c:v>
                </c:pt>
                <c:pt idx="2209">
                  <c:v>-0.98541841860738488</c:v>
                </c:pt>
                <c:pt idx="2210">
                  <c:v>3.4869088187462931</c:v>
                </c:pt>
                <c:pt idx="2211">
                  <c:v>-0.89067760041900346</c:v>
                </c:pt>
                <c:pt idx="2212">
                  <c:v>3.1282699822154991</c:v>
                </c:pt>
                <c:pt idx="2213">
                  <c:v>-0.86332676327647095</c:v>
                </c:pt>
                <c:pt idx="2214">
                  <c:v>-0.56711995920344571</c:v>
                </c:pt>
                <c:pt idx="2215">
                  <c:v>-3.3543980362669621</c:v>
                </c:pt>
                <c:pt idx="2216">
                  <c:v>2.9397144843826211</c:v>
                </c:pt>
                <c:pt idx="2217">
                  <c:v>5.8060678159679613</c:v>
                </c:pt>
                <c:pt idx="2218">
                  <c:v>-0.46445882120741749</c:v>
                </c:pt>
                <c:pt idx="2219">
                  <c:v>5.7870713573151571</c:v>
                </c:pt>
                <c:pt idx="2220">
                  <c:v>0.42608396266993381</c:v>
                </c:pt>
                <c:pt idx="2221">
                  <c:v>-0.8211893160012631</c:v>
                </c:pt>
                <c:pt idx="2222">
                  <c:v>5.7881811220088863</c:v>
                </c:pt>
                <c:pt idx="2223">
                  <c:v>5.1796656560511432</c:v>
                </c:pt>
                <c:pt idx="2224">
                  <c:v>3.3929892070157308</c:v>
                </c:pt>
                <c:pt idx="2225">
                  <c:v>-2.3403731485764099</c:v>
                </c:pt>
                <c:pt idx="2226">
                  <c:v>3.4303289481962569</c:v>
                </c:pt>
                <c:pt idx="2227">
                  <c:v>5.768763421176871</c:v>
                </c:pt>
                <c:pt idx="2228">
                  <c:v>4.0564558754761846</c:v>
                </c:pt>
                <c:pt idx="2229">
                  <c:v>-1.051639094675433</c:v>
                </c:pt>
                <c:pt idx="2230">
                  <c:v>4.5457352843351693</c:v>
                </c:pt>
                <c:pt idx="2231">
                  <c:v>3.2256659346526799</c:v>
                </c:pt>
                <c:pt idx="2232">
                  <c:v>5.9892543900938238</c:v>
                </c:pt>
                <c:pt idx="2233">
                  <c:v>4.415787715069718</c:v>
                </c:pt>
                <c:pt idx="2234">
                  <c:v>-1.330077395819889</c:v>
                </c:pt>
                <c:pt idx="2235">
                  <c:v>5.1448762367284706</c:v>
                </c:pt>
                <c:pt idx="2236">
                  <c:v>-2.190352218511368</c:v>
                </c:pt>
                <c:pt idx="2237">
                  <c:v>-1.9532241283607019</c:v>
                </c:pt>
                <c:pt idx="2238">
                  <c:v>-1.799289857769987</c:v>
                </c:pt>
                <c:pt idx="2239">
                  <c:v>-1.954154014069712</c:v>
                </c:pt>
                <c:pt idx="2240">
                  <c:v>1.3025234686677181</c:v>
                </c:pt>
                <c:pt idx="2241">
                  <c:v>-1.7795373992487049</c:v>
                </c:pt>
                <c:pt idx="2242">
                  <c:v>-0.83740757612021166</c:v>
                </c:pt>
                <c:pt idx="2243">
                  <c:v>-0.53304020393495533</c:v>
                </c:pt>
                <c:pt idx="2244">
                  <c:v>5.82717427897094</c:v>
                </c:pt>
                <c:pt idx="2245">
                  <c:v>1.452038121255228</c:v>
                </c:pt>
                <c:pt idx="2246">
                  <c:v>-1.2282266223733931</c:v>
                </c:pt>
                <c:pt idx="2247">
                  <c:v>1.170840872741606</c:v>
                </c:pt>
                <c:pt idx="2248">
                  <c:v>-1.8945443344496391</c:v>
                </c:pt>
                <c:pt idx="2249">
                  <c:v>5.819257361217538</c:v>
                </c:pt>
                <c:pt idx="2250">
                  <c:v>5.9945028625119647</c:v>
                </c:pt>
                <c:pt idx="2251">
                  <c:v>-1.5372988381887851</c:v>
                </c:pt>
                <c:pt idx="2252">
                  <c:v>-3.306046916356955</c:v>
                </c:pt>
                <c:pt idx="2253">
                  <c:v>-1.005606965546392</c:v>
                </c:pt>
                <c:pt idx="2254">
                  <c:v>-1.2170427218685169</c:v>
                </c:pt>
                <c:pt idx="2255">
                  <c:v>-1.7621166954543479</c:v>
                </c:pt>
                <c:pt idx="2256">
                  <c:v>-1.544673968013015</c:v>
                </c:pt>
                <c:pt idx="2257">
                  <c:v>-1.1381448920196451</c:v>
                </c:pt>
                <c:pt idx="2258">
                  <c:v>-1.633155498524391</c:v>
                </c:pt>
                <c:pt idx="2259">
                  <c:v>-1.900463603920701</c:v>
                </c:pt>
                <c:pt idx="2260">
                  <c:v>-0.99618028965708549</c:v>
                </c:pt>
                <c:pt idx="2261">
                  <c:v>-1.2105767882354459</c:v>
                </c:pt>
                <c:pt idx="2262">
                  <c:v>-2.265019026155096</c:v>
                </c:pt>
                <c:pt idx="2263">
                  <c:v>4.3767378925346092</c:v>
                </c:pt>
                <c:pt idx="2264">
                  <c:v>-2.3214075984270548</c:v>
                </c:pt>
                <c:pt idx="2265">
                  <c:v>5.7268668733899357</c:v>
                </c:pt>
                <c:pt idx="2266">
                  <c:v>-3.3841561212902298</c:v>
                </c:pt>
                <c:pt idx="2267">
                  <c:v>-1.7785429259225749</c:v>
                </c:pt>
                <c:pt idx="2268">
                  <c:v>1.203287788076794</c:v>
                </c:pt>
                <c:pt idx="2269">
                  <c:v>-0.82365208049958094</c:v>
                </c:pt>
                <c:pt idx="2270">
                  <c:v>-1.58741792155987</c:v>
                </c:pt>
                <c:pt idx="2271">
                  <c:v>-1.4368827538928901</c:v>
                </c:pt>
                <c:pt idx="2272">
                  <c:v>-1.441838941674356</c:v>
                </c:pt>
                <c:pt idx="2273">
                  <c:v>-0.7491760722768992</c:v>
                </c:pt>
                <c:pt idx="2274">
                  <c:v>5.3454512239450596</c:v>
                </c:pt>
                <c:pt idx="2275">
                  <c:v>4.690042655119222</c:v>
                </c:pt>
                <c:pt idx="2276">
                  <c:v>-0.25715024094866001</c:v>
                </c:pt>
                <c:pt idx="2277">
                  <c:v>6.2108771105889788</c:v>
                </c:pt>
                <c:pt idx="2278">
                  <c:v>5.8384399194367367</c:v>
                </c:pt>
                <c:pt idx="2279">
                  <c:v>-1.129148236127133</c:v>
                </c:pt>
                <c:pt idx="2280">
                  <c:v>-1.3469717741631979</c:v>
                </c:pt>
                <c:pt idx="2281">
                  <c:v>-9.5597082408660827E-2</c:v>
                </c:pt>
                <c:pt idx="2282">
                  <c:v>-1.716692066194123</c:v>
                </c:pt>
                <c:pt idx="2283">
                  <c:v>8.7716516773332309E-2</c:v>
                </c:pt>
                <c:pt idx="2284">
                  <c:v>-0.69033390473574507</c:v>
                </c:pt>
                <c:pt idx="2285">
                  <c:v>5.519121446349132</c:v>
                </c:pt>
                <c:pt idx="2286">
                  <c:v>4.9932644357691931</c:v>
                </c:pt>
                <c:pt idx="2287">
                  <c:v>4.5000656048618746</c:v>
                </c:pt>
                <c:pt idx="2288">
                  <c:v>-0.52573956272098399</c:v>
                </c:pt>
                <c:pt idx="2289">
                  <c:v>-0.4243688979579181</c:v>
                </c:pt>
                <c:pt idx="2290">
                  <c:v>-1.5574001409331819</c:v>
                </c:pt>
                <c:pt idx="2291">
                  <c:v>-0.72870116050890121</c:v>
                </c:pt>
                <c:pt idx="2292">
                  <c:v>5.6596133266485928</c:v>
                </c:pt>
                <c:pt idx="2293">
                  <c:v>-2.097583062372903</c:v>
                </c:pt>
                <c:pt idx="2294">
                  <c:v>-1.133648927253293</c:v>
                </c:pt>
                <c:pt idx="2295">
                  <c:v>-2.7891165111703899</c:v>
                </c:pt>
                <c:pt idx="2296">
                  <c:v>5.4004617951661658</c:v>
                </c:pt>
                <c:pt idx="2297">
                  <c:v>-1.654603610365357</c:v>
                </c:pt>
                <c:pt idx="2298">
                  <c:v>-0.43502986278011668</c:v>
                </c:pt>
                <c:pt idx="2299">
                  <c:v>-1.566415905345053</c:v>
                </c:pt>
                <c:pt idx="2300">
                  <c:v>-0.91683558060112691</c:v>
                </c:pt>
                <c:pt idx="2301">
                  <c:v>5.8988682874715126</c:v>
                </c:pt>
                <c:pt idx="2302">
                  <c:v>-2.4805268510243721</c:v>
                </c:pt>
                <c:pt idx="2303">
                  <c:v>-0.96331255964959683</c:v>
                </c:pt>
                <c:pt idx="2304">
                  <c:v>-2.2696629308736869</c:v>
                </c:pt>
                <c:pt idx="2305">
                  <c:v>-1.646148547850123</c:v>
                </c:pt>
                <c:pt idx="2306">
                  <c:v>5.945449796350748</c:v>
                </c:pt>
                <c:pt idx="2307">
                  <c:v>-1.3968964672491291</c:v>
                </c:pt>
                <c:pt idx="2308">
                  <c:v>-1.479735116881532</c:v>
                </c:pt>
                <c:pt idx="2309">
                  <c:v>5.7078307959364336</c:v>
                </c:pt>
                <c:pt idx="2310">
                  <c:v>-2.7315042905826128</c:v>
                </c:pt>
                <c:pt idx="2311">
                  <c:v>0.1245211143206489</c:v>
                </c:pt>
                <c:pt idx="2312">
                  <c:v>4.9921620343635711</c:v>
                </c:pt>
                <c:pt idx="2313">
                  <c:v>-0.95167652205872189</c:v>
                </c:pt>
                <c:pt idx="2314">
                  <c:v>-1.8900185069731801</c:v>
                </c:pt>
                <c:pt idx="2315">
                  <c:v>-3.3417416916953719</c:v>
                </c:pt>
                <c:pt idx="2316">
                  <c:v>-2.5909053189136899</c:v>
                </c:pt>
                <c:pt idx="2317">
                  <c:v>4.7435865790322591</c:v>
                </c:pt>
                <c:pt idx="2318">
                  <c:v>0.66243654139650721</c:v>
                </c:pt>
                <c:pt idx="2319">
                  <c:v>-0.63360764381952694</c:v>
                </c:pt>
                <c:pt idx="2320">
                  <c:v>-1.508670780329521</c:v>
                </c:pt>
                <c:pt idx="2321">
                  <c:v>-0.50332008337653011</c:v>
                </c:pt>
                <c:pt idx="2322">
                  <c:v>6.1638341422459</c:v>
                </c:pt>
                <c:pt idx="2323">
                  <c:v>-0.28706955444359822</c:v>
                </c:pt>
                <c:pt idx="2324">
                  <c:v>1.1606192792832071</c:v>
                </c:pt>
                <c:pt idx="2325">
                  <c:v>5.9583353702329021</c:v>
                </c:pt>
                <c:pt idx="2326">
                  <c:v>-1.8107644909409371</c:v>
                </c:pt>
                <c:pt idx="2327">
                  <c:v>1.017014559976261</c:v>
                </c:pt>
                <c:pt idx="2328">
                  <c:v>5.9842565083602342</c:v>
                </c:pt>
                <c:pt idx="2329">
                  <c:v>-1.336674135669276</c:v>
                </c:pt>
                <c:pt idx="2330">
                  <c:v>0.94325203324807938</c:v>
                </c:pt>
                <c:pt idx="2331">
                  <c:v>3.0377527601446559</c:v>
                </c:pt>
                <c:pt idx="2332">
                  <c:v>-0.79454969086358895</c:v>
                </c:pt>
                <c:pt idx="2333">
                  <c:v>4.0861966796963536</c:v>
                </c:pt>
                <c:pt idx="2334">
                  <c:v>1.224578730474416</c:v>
                </c:pt>
                <c:pt idx="2335">
                  <c:v>1.2119561813864459</c:v>
                </c:pt>
                <c:pt idx="2336">
                  <c:v>-1.161182382034692</c:v>
                </c:pt>
                <c:pt idx="2337">
                  <c:v>3.0509271364350541</c:v>
                </c:pt>
                <c:pt idx="2338">
                  <c:v>-2.549724857147043</c:v>
                </c:pt>
                <c:pt idx="2339">
                  <c:v>5.5963409046910906</c:v>
                </c:pt>
                <c:pt idx="2340">
                  <c:v>5.0931643810332119</c:v>
                </c:pt>
                <c:pt idx="2341">
                  <c:v>1.3627104900132769</c:v>
                </c:pt>
                <c:pt idx="2342">
                  <c:v>6.0450090514386519</c:v>
                </c:pt>
                <c:pt idx="2343">
                  <c:v>0.1242319969693845</c:v>
                </c:pt>
                <c:pt idx="2344">
                  <c:v>-2.762232141202007</c:v>
                </c:pt>
                <c:pt idx="2345">
                  <c:v>0.89830910819620535</c:v>
                </c:pt>
                <c:pt idx="2346">
                  <c:v>4.492595117739044</c:v>
                </c:pt>
                <c:pt idx="2347">
                  <c:v>-1.182053193941633</c:v>
                </c:pt>
                <c:pt idx="2348">
                  <c:v>5.987613093756659</c:v>
                </c:pt>
                <c:pt idx="2349">
                  <c:v>-1.9547430955451719</c:v>
                </c:pt>
                <c:pt idx="2350">
                  <c:v>6.1856568493497708</c:v>
                </c:pt>
                <c:pt idx="2351">
                  <c:v>-1.6899095202187751</c:v>
                </c:pt>
                <c:pt idx="2352">
                  <c:v>-1.8016270382472519</c:v>
                </c:pt>
                <c:pt idx="2353">
                  <c:v>5.9615364401391604</c:v>
                </c:pt>
                <c:pt idx="2354">
                  <c:v>-2.4020750331587331</c:v>
                </c:pt>
                <c:pt idx="2355">
                  <c:v>1.051025504614866</c:v>
                </c:pt>
                <c:pt idx="2356">
                  <c:v>6.0567927190348838</c:v>
                </c:pt>
                <c:pt idx="2357">
                  <c:v>4.1686369543852404</c:v>
                </c:pt>
                <c:pt idx="2358">
                  <c:v>6.0963183854440661</c:v>
                </c:pt>
                <c:pt idx="2359">
                  <c:v>-1.59635592812909</c:v>
                </c:pt>
                <c:pt idx="2360">
                  <c:v>3.150943652873285</c:v>
                </c:pt>
                <c:pt idx="2361">
                  <c:v>5.3428744177293019</c:v>
                </c:pt>
                <c:pt idx="2362">
                  <c:v>3.072290052246228</c:v>
                </c:pt>
                <c:pt idx="2363">
                  <c:v>-3.0923651597008148</c:v>
                </c:pt>
                <c:pt idx="2364">
                  <c:v>3.8698075681574959</c:v>
                </c:pt>
                <c:pt idx="2365">
                  <c:v>-1.2566619884967809</c:v>
                </c:pt>
                <c:pt idx="2366">
                  <c:v>-2.3708173328664959</c:v>
                </c:pt>
                <c:pt idx="2367">
                  <c:v>-0.59323028345423101</c:v>
                </c:pt>
                <c:pt idx="2368">
                  <c:v>3.6723673245396791</c:v>
                </c:pt>
                <c:pt idx="2369">
                  <c:v>5.8758137805781221</c:v>
                </c:pt>
                <c:pt idx="2370">
                  <c:v>-1.214278642150544</c:v>
                </c:pt>
                <c:pt idx="2371">
                  <c:v>3.540966143321886</c:v>
                </c:pt>
                <c:pt idx="2372">
                  <c:v>-0.9297739461143566</c:v>
                </c:pt>
                <c:pt idx="2373">
                  <c:v>3.1076290742776131</c:v>
                </c:pt>
                <c:pt idx="2374">
                  <c:v>1.5851495214393601</c:v>
                </c:pt>
                <c:pt idx="2375">
                  <c:v>-2.2932315778869068</c:v>
                </c:pt>
                <c:pt idx="2376">
                  <c:v>-1.064316551717283</c:v>
                </c:pt>
                <c:pt idx="2377">
                  <c:v>-2.9341206545406711</c:v>
                </c:pt>
                <c:pt idx="2378">
                  <c:v>4.3610100120760009</c:v>
                </c:pt>
                <c:pt idx="2379">
                  <c:v>1.487675110448835</c:v>
                </c:pt>
                <c:pt idx="2380">
                  <c:v>-1.713771294974376</c:v>
                </c:pt>
                <c:pt idx="2381">
                  <c:v>4.9325195243950501</c:v>
                </c:pt>
                <c:pt idx="2382">
                  <c:v>3.4569562247557828</c:v>
                </c:pt>
                <c:pt idx="2383">
                  <c:v>1.152770545887341</c:v>
                </c:pt>
                <c:pt idx="2384">
                  <c:v>-1.6314519095174329</c:v>
                </c:pt>
                <c:pt idx="2385">
                  <c:v>5.2441111616078739</c:v>
                </c:pt>
                <c:pt idx="2386">
                  <c:v>5.2065896698175216</c:v>
                </c:pt>
                <c:pt idx="2387">
                  <c:v>-1.379606467280202</c:v>
                </c:pt>
                <c:pt idx="2388">
                  <c:v>-2.1261499485272921</c:v>
                </c:pt>
                <c:pt idx="2389">
                  <c:v>4.4434072572559691</c:v>
                </c:pt>
                <c:pt idx="2390">
                  <c:v>-1.0421752612438959</c:v>
                </c:pt>
                <c:pt idx="2391">
                  <c:v>5.3049173187293936</c:v>
                </c:pt>
                <c:pt idx="2392">
                  <c:v>4.7370013858061206</c:v>
                </c:pt>
                <c:pt idx="2393">
                  <c:v>5.0750947407478284</c:v>
                </c:pt>
                <c:pt idx="2394">
                  <c:v>4.4322056790684004</c:v>
                </c:pt>
                <c:pt idx="2395">
                  <c:v>-1.0299940087236219</c:v>
                </c:pt>
                <c:pt idx="2396">
                  <c:v>-1.2593101499436661</c:v>
                </c:pt>
                <c:pt idx="2397">
                  <c:v>-1.9377946124603429</c:v>
                </c:pt>
                <c:pt idx="2398">
                  <c:v>-2.3718410649646051</c:v>
                </c:pt>
                <c:pt idx="2399">
                  <c:v>-0.66313881043759437</c:v>
                </c:pt>
                <c:pt idx="2400">
                  <c:v>-3.0118652932687091</c:v>
                </c:pt>
                <c:pt idx="2401">
                  <c:v>-0.43290510450826042</c:v>
                </c:pt>
                <c:pt idx="2402">
                  <c:v>-2.0880127808184752</c:v>
                </c:pt>
                <c:pt idx="2403">
                  <c:v>-1.0445503280670749</c:v>
                </c:pt>
                <c:pt idx="2404">
                  <c:v>-2.1232394415328</c:v>
                </c:pt>
                <c:pt idx="2405">
                  <c:v>3.2470102204490869</c:v>
                </c:pt>
                <c:pt idx="2406">
                  <c:v>0.90671805672322359</c:v>
                </c:pt>
                <c:pt idx="2407">
                  <c:v>3.0080229970234922</c:v>
                </c:pt>
                <c:pt idx="2408">
                  <c:v>-3.1317062485588281</c:v>
                </c:pt>
                <c:pt idx="2409">
                  <c:v>-1.0466835259692009</c:v>
                </c:pt>
                <c:pt idx="2410">
                  <c:v>2.965665834304922</c:v>
                </c:pt>
                <c:pt idx="2411">
                  <c:v>3.87570295068446</c:v>
                </c:pt>
                <c:pt idx="2412">
                  <c:v>-1.6725787003236881</c:v>
                </c:pt>
                <c:pt idx="2413">
                  <c:v>5.8984224802724459</c:v>
                </c:pt>
                <c:pt idx="2414">
                  <c:v>2.90622342775454</c:v>
                </c:pt>
                <c:pt idx="2415">
                  <c:v>3.3466845321929841</c:v>
                </c:pt>
                <c:pt idx="2416">
                  <c:v>-2.2857677452753329</c:v>
                </c:pt>
                <c:pt idx="2417">
                  <c:v>0.80329410386983535</c:v>
                </c:pt>
                <c:pt idx="2418">
                  <c:v>5.8599800526088961</c:v>
                </c:pt>
                <c:pt idx="2419">
                  <c:v>-2.472821572102712</c:v>
                </c:pt>
                <c:pt idx="2420">
                  <c:v>4.9496612178924666</c:v>
                </c:pt>
                <c:pt idx="2421">
                  <c:v>-1.902904810841805</c:v>
                </c:pt>
                <c:pt idx="2422">
                  <c:v>1.4881420579232869</c:v>
                </c:pt>
                <c:pt idx="2423">
                  <c:v>-0.41823228218294051</c:v>
                </c:pt>
                <c:pt idx="2424">
                  <c:v>-2.1513258609084742</c:v>
                </c:pt>
                <c:pt idx="2425">
                  <c:v>5.7425851507649899</c:v>
                </c:pt>
                <c:pt idx="2426">
                  <c:v>-1.64484653384836</c:v>
                </c:pt>
                <c:pt idx="2427">
                  <c:v>4.2658032707343123</c:v>
                </c:pt>
                <c:pt idx="2428">
                  <c:v>1.1844203521039329</c:v>
                </c:pt>
                <c:pt idx="2429">
                  <c:v>-1.821359129647484</c:v>
                </c:pt>
                <c:pt idx="2430">
                  <c:v>-0.15869642078147539</c:v>
                </c:pt>
                <c:pt idx="2431">
                  <c:v>3.9537836436439582</c:v>
                </c:pt>
                <c:pt idx="2432">
                  <c:v>-1.2737134756946591</c:v>
                </c:pt>
                <c:pt idx="2433">
                  <c:v>-0.38781691582190309</c:v>
                </c:pt>
                <c:pt idx="2434">
                  <c:v>-1.946778312702824</c:v>
                </c:pt>
                <c:pt idx="2435">
                  <c:v>-3.262404162085784</c:v>
                </c:pt>
                <c:pt idx="2436">
                  <c:v>5.46583681006544</c:v>
                </c:pt>
                <c:pt idx="2437">
                  <c:v>1.188640408676497</c:v>
                </c:pt>
                <c:pt idx="2438">
                  <c:v>1.237459966573571</c:v>
                </c:pt>
                <c:pt idx="2439">
                  <c:v>-2.3833181332891411</c:v>
                </c:pt>
                <c:pt idx="2440">
                  <c:v>5.1720480745537207</c:v>
                </c:pt>
                <c:pt idx="2441">
                  <c:v>-1.722927969500428</c:v>
                </c:pt>
                <c:pt idx="2442">
                  <c:v>1.0869735819635069</c:v>
                </c:pt>
                <c:pt idx="2443">
                  <c:v>-3.147395864047986</c:v>
                </c:pt>
                <c:pt idx="2444">
                  <c:v>-0.97998208562597511</c:v>
                </c:pt>
                <c:pt idx="2445">
                  <c:v>1.5112646464062729</c:v>
                </c:pt>
                <c:pt idx="2446">
                  <c:v>5.7704411966228317</c:v>
                </c:pt>
                <c:pt idx="2447">
                  <c:v>-2.0692235265548091</c:v>
                </c:pt>
                <c:pt idx="2448">
                  <c:v>-1.4828196547285399</c:v>
                </c:pt>
                <c:pt idx="2449">
                  <c:v>6.2185028417165888E-2</c:v>
                </c:pt>
                <c:pt idx="2450">
                  <c:v>3.415480451677253</c:v>
                </c:pt>
                <c:pt idx="2451">
                  <c:v>0.76566531311606978</c:v>
                </c:pt>
                <c:pt idx="2452">
                  <c:v>2.9051482072330281</c:v>
                </c:pt>
                <c:pt idx="2453">
                  <c:v>-1.198302130166462</c:v>
                </c:pt>
                <c:pt idx="2454">
                  <c:v>4.13471639657946</c:v>
                </c:pt>
                <c:pt idx="2455">
                  <c:v>6.021045413082506</c:v>
                </c:pt>
                <c:pt idx="2456">
                  <c:v>5.5121067362303124</c:v>
                </c:pt>
                <c:pt idx="2457">
                  <c:v>-3.309889544299319</c:v>
                </c:pt>
                <c:pt idx="2458">
                  <c:v>3.374038503256235</c:v>
                </c:pt>
                <c:pt idx="2459">
                  <c:v>-1.573785088633405</c:v>
                </c:pt>
                <c:pt idx="2460">
                  <c:v>-2.824423130169806</c:v>
                </c:pt>
                <c:pt idx="2461">
                  <c:v>1.451162370461367</c:v>
                </c:pt>
                <c:pt idx="2462">
                  <c:v>0.6118863459777073</c:v>
                </c:pt>
                <c:pt idx="2463">
                  <c:v>5.6539041162644947</c:v>
                </c:pt>
                <c:pt idx="2464">
                  <c:v>-0.66603412372743531</c:v>
                </c:pt>
                <c:pt idx="2465">
                  <c:v>-0.65713063501086677</c:v>
                </c:pt>
                <c:pt idx="2466">
                  <c:v>3.602942856286687</c:v>
                </c:pt>
                <c:pt idx="2467">
                  <c:v>3.283760032162264</c:v>
                </c:pt>
                <c:pt idx="2468">
                  <c:v>5.4763896312005436</c:v>
                </c:pt>
                <c:pt idx="2469">
                  <c:v>1.4821655642728011</c:v>
                </c:pt>
                <c:pt idx="2470">
                  <c:v>0.43155347242981312</c:v>
                </c:pt>
                <c:pt idx="2471">
                  <c:v>3.360828544142803</c:v>
                </c:pt>
                <c:pt idx="2472">
                  <c:v>-0.53592202178484794</c:v>
                </c:pt>
                <c:pt idx="2473">
                  <c:v>4.5867802448732604</c:v>
                </c:pt>
                <c:pt idx="2474">
                  <c:v>4.5587151324665616</c:v>
                </c:pt>
                <c:pt idx="2475">
                  <c:v>4.3873697681263897</c:v>
                </c:pt>
                <c:pt idx="2476">
                  <c:v>-0.93544443699153768</c:v>
                </c:pt>
                <c:pt idx="2477">
                  <c:v>5.7998523680723792</c:v>
                </c:pt>
                <c:pt idx="2478">
                  <c:v>0.11839546232867219</c:v>
                </c:pt>
                <c:pt idx="2479">
                  <c:v>-0.19746791710297651</c:v>
                </c:pt>
                <c:pt idx="2480">
                  <c:v>5.4930303438907302</c:v>
                </c:pt>
                <c:pt idx="2481">
                  <c:v>-1.3365547992740101</c:v>
                </c:pt>
                <c:pt idx="2482">
                  <c:v>0.29959766723374309</c:v>
                </c:pt>
                <c:pt idx="2483">
                  <c:v>0.88863724693813695</c:v>
                </c:pt>
                <c:pt idx="2484">
                  <c:v>-1.0111645925537329</c:v>
                </c:pt>
                <c:pt idx="2485">
                  <c:v>2.8168623965044741</c:v>
                </c:pt>
                <c:pt idx="2486">
                  <c:v>3.0368862708867428</c:v>
                </c:pt>
                <c:pt idx="2487">
                  <c:v>-1.4842293778675011</c:v>
                </c:pt>
                <c:pt idx="2488">
                  <c:v>6.0183408749806162</c:v>
                </c:pt>
                <c:pt idx="2489">
                  <c:v>2.896480402055686</c:v>
                </c:pt>
                <c:pt idx="2490">
                  <c:v>5.3219006511384928</c:v>
                </c:pt>
                <c:pt idx="2491">
                  <c:v>-0.30384591794018589</c:v>
                </c:pt>
                <c:pt idx="2492">
                  <c:v>-1.170315681205401</c:v>
                </c:pt>
                <c:pt idx="2493">
                  <c:v>-0.30546582827411778</c:v>
                </c:pt>
                <c:pt idx="2494">
                  <c:v>-1.4688366237114421</c:v>
                </c:pt>
                <c:pt idx="2495">
                  <c:v>0.34135888057285629</c:v>
                </c:pt>
                <c:pt idx="2496">
                  <c:v>-0.51999033202601941</c:v>
                </c:pt>
                <c:pt idx="2497">
                  <c:v>5.545557682710113</c:v>
                </c:pt>
                <c:pt idx="2498">
                  <c:v>5.6017583222904346</c:v>
                </c:pt>
                <c:pt idx="2499">
                  <c:v>-1.1863389536414719</c:v>
                </c:pt>
                <c:pt idx="2500">
                  <c:v>2.955847019191554</c:v>
                </c:pt>
                <c:pt idx="2501">
                  <c:v>5.596997021161493</c:v>
                </c:pt>
                <c:pt idx="2502">
                  <c:v>-1.387802301899286</c:v>
                </c:pt>
                <c:pt idx="2503">
                  <c:v>-1.931439852204746</c:v>
                </c:pt>
                <c:pt idx="2504">
                  <c:v>-2.8696044891670089</c:v>
                </c:pt>
                <c:pt idx="2505">
                  <c:v>0.6790004413713675</c:v>
                </c:pt>
                <c:pt idx="2506">
                  <c:v>-2.5141111793849831</c:v>
                </c:pt>
                <c:pt idx="2507">
                  <c:v>0.42670814242160932</c:v>
                </c:pt>
                <c:pt idx="2508">
                  <c:v>6.0781904053834923</c:v>
                </c:pt>
                <c:pt idx="2509">
                  <c:v>-1.6516825051860611</c:v>
                </c:pt>
                <c:pt idx="2510">
                  <c:v>0.44872217106425338</c:v>
                </c:pt>
                <c:pt idx="2511">
                  <c:v>-2.8800480688533741</c:v>
                </c:pt>
                <c:pt idx="2512">
                  <c:v>3.8605662333205011</c:v>
                </c:pt>
                <c:pt idx="2513">
                  <c:v>3.7109686371692212</c:v>
                </c:pt>
                <c:pt idx="2514">
                  <c:v>1.358793583899091</c:v>
                </c:pt>
                <c:pt idx="2515">
                  <c:v>3.9571507550858391</c:v>
                </c:pt>
                <c:pt idx="2516">
                  <c:v>-0.54846122446691647</c:v>
                </c:pt>
                <c:pt idx="2517">
                  <c:v>3.6086150405570319</c:v>
                </c:pt>
                <c:pt idx="2518">
                  <c:v>-1.065986632309913</c:v>
                </c:pt>
                <c:pt idx="2519">
                  <c:v>-1.580725922875966</c:v>
                </c:pt>
                <c:pt idx="2520">
                  <c:v>2.9510754534782189</c:v>
                </c:pt>
                <c:pt idx="2521">
                  <c:v>-1.230296569949928</c:v>
                </c:pt>
                <c:pt idx="2522">
                  <c:v>-2.0178171880642011</c:v>
                </c:pt>
                <c:pt idx="2523">
                  <c:v>-3.17201740319907</c:v>
                </c:pt>
                <c:pt idx="2524">
                  <c:v>1.045430486519088</c:v>
                </c:pt>
                <c:pt idx="2525">
                  <c:v>-1.733498682022248</c:v>
                </c:pt>
                <c:pt idx="2526">
                  <c:v>3.9933599233052459</c:v>
                </c:pt>
                <c:pt idx="2527">
                  <c:v>5.2027899272060427</c:v>
                </c:pt>
                <c:pt idx="2528">
                  <c:v>-1.9179365568577611</c:v>
                </c:pt>
                <c:pt idx="2529">
                  <c:v>-7.4674171333085876E-2</c:v>
                </c:pt>
                <c:pt idx="2530">
                  <c:v>0.94962642839275535</c:v>
                </c:pt>
                <c:pt idx="2531">
                  <c:v>5.4791736452775908</c:v>
                </c:pt>
                <c:pt idx="2532">
                  <c:v>-0.1805908347226062</c:v>
                </c:pt>
                <c:pt idx="2533">
                  <c:v>-1.309983325627782</c:v>
                </c:pt>
                <c:pt idx="2534">
                  <c:v>-0.64585646800970964</c:v>
                </c:pt>
                <c:pt idx="2535">
                  <c:v>1.4472725143427501</c:v>
                </c:pt>
                <c:pt idx="2536">
                  <c:v>0.81230086676284019</c:v>
                </c:pt>
                <c:pt idx="2537">
                  <c:v>-2.7517493196515428</c:v>
                </c:pt>
                <c:pt idx="2538">
                  <c:v>-0.24297888680135671</c:v>
                </c:pt>
                <c:pt idx="2539">
                  <c:v>3.058426715428828</c:v>
                </c:pt>
                <c:pt idx="2540">
                  <c:v>-2.3167810726260258</c:v>
                </c:pt>
                <c:pt idx="2541">
                  <c:v>1.2150748570255021</c:v>
                </c:pt>
                <c:pt idx="2542">
                  <c:v>-0.26784177311657298</c:v>
                </c:pt>
                <c:pt idx="2543">
                  <c:v>-2.829479620220329</c:v>
                </c:pt>
                <c:pt idx="2544">
                  <c:v>3.3917083022556849</c:v>
                </c:pt>
                <c:pt idx="2545">
                  <c:v>-2.6709585468405481</c:v>
                </c:pt>
                <c:pt idx="2546">
                  <c:v>3.2392716644722901</c:v>
                </c:pt>
                <c:pt idx="2547">
                  <c:v>-1.4764807685814869</c:v>
                </c:pt>
                <c:pt idx="2548">
                  <c:v>-1.8408412201568229</c:v>
                </c:pt>
                <c:pt idx="2549">
                  <c:v>3.4198106306180058</c:v>
                </c:pt>
                <c:pt idx="2550">
                  <c:v>-0.81503476653285101</c:v>
                </c:pt>
                <c:pt idx="2551">
                  <c:v>4.4047191088542794</c:v>
                </c:pt>
                <c:pt idx="2552">
                  <c:v>3.1159661126711402</c:v>
                </c:pt>
                <c:pt idx="2553">
                  <c:v>5.1787802121759263</c:v>
                </c:pt>
                <c:pt idx="2554">
                  <c:v>4.376241316421404</c:v>
                </c:pt>
                <c:pt idx="2555">
                  <c:v>-1.408025497144058</c:v>
                </c:pt>
                <c:pt idx="2556">
                  <c:v>5.3839844564006016</c:v>
                </c:pt>
                <c:pt idx="2557">
                  <c:v>6.0287352267715981</c:v>
                </c:pt>
                <c:pt idx="2558">
                  <c:v>-1.6979209432604949</c:v>
                </c:pt>
                <c:pt idx="2559">
                  <c:v>-1.8078457834516879</c:v>
                </c:pt>
                <c:pt idx="2560">
                  <c:v>3.9184997335978489</c:v>
                </c:pt>
                <c:pt idx="2561">
                  <c:v>0.28068133811747242</c:v>
                </c:pt>
                <c:pt idx="2562">
                  <c:v>-1.807512871771682</c:v>
                </c:pt>
                <c:pt idx="2563">
                  <c:v>-2.155456692889723</c:v>
                </c:pt>
                <c:pt idx="2564">
                  <c:v>0.79733456326678853</c:v>
                </c:pt>
                <c:pt idx="2565">
                  <c:v>-1.220640514740623</c:v>
                </c:pt>
                <c:pt idx="2566">
                  <c:v>-0.87899769269685679</c:v>
                </c:pt>
                <c:pt idx="2567">
                  <c:v>-0.71816858716929743</c:v>
                </c:pt>
                <c:pt idx="2568">
                  <c:v>5.4578832304400207</c:v>
                </c:pt>
                <c:pt idx="2569">
                  <c:v>-1.692043009555199</c:v>
                </c:pt>
                <c:pt idx="2570">
                  <c:v>-2.327372200868588</c:v>
                </c:pt>
                <c:pt idx="2571">
                  <c:v>-1.015919869070649</c:v>
                </c:pt>
                <c:pt idx="2572">
                  <c:v>0.27818259991380478</c:v>
                </c:pt>
                <c:pt idx="2573">
                  <c:v>1.134604267958333</c:v>
                </c:pt>
                <c:pt idx="2574">
                  <c:v>-1.524407769851251</c:v>
                </c:pt>
                <c:pt idx="2575">
                  <c:v>-1.3178920104662679</c:v>
                </c:pt>
                <c:pt idx="2576">
                  <c:v>-1.0450815418193129</c:v>
                </c:pt>
                <c:pt idx="2577">
                  <c:v>-0.77065909433481161</c:v>
                </c:pt>
                <c:pt idx="2578">
                  <c:v>0.86984946654919737</c:v>
                </c:pt>
                <c:pt idx="2579">
                  <c:v>4.5902074092378529</c:v>
                </c:pt>
                <c:pt idx="2580">
                  <c:v>-0.74331417876717787</c:v>
                </c:pt>
                <c:pt idx="2581">
                  <c:v>-1.3422428778569819</c:v>
                </c:pt>
                <c:pt idx="2582">
                  <c:v>5.6205765501327676</c:v>
                </c:pt>
                <c:pt idx="2583">
                  <c:v>-1.8455261918387611</c:v>
                </c:pt>
                <c:pt idx="2584">
                  <c:v>-0.50671575578553663</c:v>
                </c:pt>
                <c:pt idx="2585">
                  <c:v>-3.3334235924208269</c:v>
                </c:pt>
                <c:pt idx="2586">
                  <c:v>-3.2272042115751729</c:v>
                </c:pt>
                <c:pt idx="2587">
                  <c:v>1.324565766108257</c:v>
                </c:pt>
                <c:pt idx="2588">
                  <c:v>4.9722222295512388</c:v>
                </c:pt>
                <c:pt idx="2589">
                  <c:v>5.3681888692353716</c:v>
                </c:pt>
                <c:pt idx="2590">
                  <c:v>3.075092233707077</c:v>
                </c:pt>
                <c:pt idx="2591">
                  <c:v>1.3326298799319789</c:v>
                </c:pt>
                <c:pt idx="2592">
                  <c:v>3.913321603898249</c:v>
                </c:pt>
                <c:pt idx="2593">
                  <c:v>-0.42173481297440668</c:v>
                </c:pt>
                <c:pt idx="2594">
                  <c:v>3.2013525009011139</c:v>
                </c:pt>
                <c:pt idx="2595">
                  <c:v>3.098830873041321</c:v>
                </c:pt>
                <c:pt idx="2596">
                  <c:v>-0.30273576689312232</c:v>
                </c:pt>
                <c:pt idx="2597">
                  <c:v>5.9421991615908896</c:v>
                </c:pt>
                <c:pt idx="2598">
                  <c:v>3.098527968756867</c:v>
                </c:pt>
                <c:pt idx="2599">
                  <c:v>-0.29239585986014838</c:v>
                </c:pt>
                <c:pt idx="2600">
                  <c:v>0.10776508894733321</c:v>
                </c:pt>
                <c:pt idx="2601">
                  <c:v>6.1613435164581771</c:v>
                </c:pt>
                <c:pt idx="2602">
                  <c:v>-1.263168443156838</c:v>
                </c:pt>
                <c:pt idx="2603">
                  <c:v>1.3382972696630391</c:v>
                </c:pt>
                <c:pt idx="2604">
                  <c:v>3.4913059621705109</c:v>
                </c:pt>
                <c:pt idx="2605">
                  <c:v>-1.367906479050118E-2</c:v>
                </c:pt>
                <c:pt idx="2606">
                  <c:v>-0.61162961649891923</c:v>
                </c:pt>
                <c:pt idx="2607">
                  <c:v>4.4651194834209944</c:v>
                </c:pt>
                <c:pt idx="2608">
                  <c:v>-0.6624037216963885</c:v>
                </c:pt>
                <c:pt idx="2609">
                  <c:v>-1.668255471933717</c:v>
                </c:pt>
                <c:pt idx="2610">
                  <c:v>-1.8800031010235461</c:v>
                </c:pt>
                <c:pt idx="2611">
                  <c:v>-2.0543521815567511</c:v>
                </c:pt>
                <c:pt idx="2612">
                  <c:v>6.0336944883011716</c:v>
                </c:pt>
                <c:pt idx="2613">
                  <c:v>2.847855560170335</c:v>
                </c:pt>
                <c:pt idx="2614">
                  <c:v>6.1382427794289569</c:v>
                </c:pt>
                <c:pt idx="2615">
                  <c:v>-3.3219503721917709</c:v>
                </c:pt>
                <c:pt idx="2616">
                  <c:v>0.29279657704713757</c:v>
                </c:pt>
                <c:pt idx="2617">
                  <c:v>5.3710390195932307</c:v>
                </c:pt>
                <c:pt idx="2618">
                  <c:v>4.910632587776675</c:v>
                </c:pt>
                <c:pt idx="2619">
                  <c:v>-1.430576729047095</c:v>
                </c:pt>
                <c:pt idx="2620">
                  <c:v>1.350184478606461</c:v>
                </c:pt>
                <c:pt idx="2621">
                  <c:v>4.1780525090102456</c:v>
                </c:pt>
                <c:pt idx="2622">
                  <c:v>-1.333957985828184</c:v>
                </c:pt>
                <c:pt idx="2623">
                  <c:v>-1.4609250204138129</c:v>
                </c:pt>
                <c:pt idx="2624">
                  <c:v>5.958111168641758</c:v>
                </c:pt>
                <c:pt idx="2625">
                  <c:v>-1.460708499081448E-2</c:v>
                </c:pt>
                <c:pt idx="2626">
                  <c:v>-0.57074787051257836</c:v>
                </c:pt>
                <c:pt idx="2627">
                  <c:v>-2.495005966148113</c:v>
                </c:pt>
                <c:pt idx="2628">
                  <c:v>5.6115110200050751</c:v>
                </c:pt>
                <c:pt idx="2629">
                  <c:v>-3.302587173595712</c:v>
                </c:pt>
                <c:pt idx="2630">
                  <c:v>3.0077787898621251</c:v>
                </c:pt>
                <c:pt idx="2631">
                  <c:v>-0.28400437337876611</c:v>
                </c:pt>
                <c:pt idx="2632">
                  <c:v>-3.202480906076945</c:v>
                </c:pt>
                <c:pt idx="2633">
                  <c:v>-2.3303461326302308</c:v>
                </c:pt>
                <c:pt idx="2634">
                  <c:v>0.66350458206054808</c:v>
                </c:pt>
                <c:pt idx="2635">
                  <c:v>9.1947328346606849E-2</c:v>
                </c:pt>
                <c:pt idx="2636">
                  <c:v>3.8149229925440689</c:v>
                </c:pt>
                <c:pt idx="2637">
                  <c:v>4.7796253365947283</c:v>
                </c:pt>
                <c:pt idx="2638">
                  <c:v>-3.488494844902625</c:v>
                </c:pt>
                <c:pt idx="2639">
                  <c:v>-0.45399974186054748</c:v>
                </c:pt>
                <c:pt idx="2640">
                  <c:v>-0.85621421113502161</c:v>
                </c:pt>
                <c:pt idx="2641">
                  <c:v>4.5180718207676307</c:v>
                </c:pt>
                <c:pt idx="2642">
                  <c:v>-3.369010651674091</c:v>
                </c:pt>
                <c:pt idx="2643">
                  <c:v>-2.4258195132030318</c:v>
                </c:pt>
                <c:pt idx="2644">
                  <c:v>4.8225682766929889</c:v>
                </c:pt>
                <c:pt idx="2645">
                  <c:v>-2.6722788028934432</c:v>
                </c:pt>
                <c:pt idx="2646">
                  <c:v>0.63077434138082034</c:v>
                </c:pt>
                <c:pt idx="2647">
                  <c:v>-3.2994517388968818</c:v>
                </c:pt>
                <c:pt idx="2648">
                  <c:v>4.6316202903777777</c:v>
                </c:pt>
                <c:pt idx="2649">
                  <c:v>-2.2212732352443139</c:v>
                </c:pt>
                <c:pt idx="2650">
                  <c:v>-0.79918519251092279</c:v>
                </c:pt>
                <c:pt idx="2651">
                  <c:v>3.9143402930855178</c:v>
                </c:pt>
                <c:pt idx="2652">
                  <c:v>-1.554816329974001</c:v>
                </c:pt>
                <c:pt idx="2653">
                  <c:v>-2.292821358533379</c:v>
                </c:pt>
                <c:pt idx="2654">
                  <c:v>3.2553272476208468</c:v>
                </c:pt>
                <c:pt idx="2655">
                  <c:v>0.52337863406521423</c:v>
                </c:pt>
                <c:pt idx="2656">
                  <c:v>9.8858504159956784E-2</c:v>
                </c:pt>
                <c:pt idx="2657">
                  <c:v>-1.1546472432828121</c:v>
                </c:pt>
                <c:pt idx="2658">
                  <c:v>-2.4134944869363659</c:v>
                </c:pt>
                <c:pt idx="2659">
                  <c:v>3.973839685469065</c:v>
                </c:pt>
                <c:pt idx="2660">
                  <c:v>-1.666955652558735</c:v>
                </c:pt>
                <c:pt idx="2661">
                  <c:v>-0.48688971882711768</c:v>
                </c:pt>
                <c:pt idx="2662">
                  <c:v>-1.748846951593964</c:v>
                </c:pt>
                <c:pt idx="2663">
                  <c:v>4.4563388376521456</c:v>
                </c:pt>
                <c:pt idx="2664">
                  <c:v>-0.81263778082295879</c:v>
                </c:pt>
                <c:pt idx="2665">
                  <c:v>5.3152238126622677</c:v>
                </c:pt>
                <c:pt idx="2666">
                  <c:v>-7.780969395170384E-2</c:v>
                </c:pt>
                <c:pt idx="2667">
                  <c:v>0.30575122840346641</c:v>
                </c:pt>
                <c:pt idx="2668">
                  <c:v>-1.328766516126497</c:v>
                </c:pt>
                <c:pt idx="2669">
                  <c:v>4.7778485465767293</c:v>
                </c:pt>
                <c:pt idx="2670">
                  <c:v>-1.1475190432305551</c:v>
                </c:pt>
                <c:pt idx="2671">
                  <c:v>-0.16428384467750681</c:v>
                </c:pt>
                <c:pt idx="2672">
                  <c:v>-1.8869795357854791</c:v>
                </c:pt>
                <c:pt idx="2673">
                  <c:v>-3.2864469263135931</c:v>
                </c:pt>
                <c:pt idx="2674">
                  <c:v>1.318847075922313</c:v>
                </c:pt>
                <c:pt idx="2675">
                  <c:v>5.9688138143752578</c:v>
                </c:pt>
                <c:pt idx="2676">
                  <c:v>4.6342730806758938</c:v>
                </c:pt>
                <c:pt idx="2677">
                  <c:v>6.2022867132979691</c:v>
                </c:pt>
                <c:pt idx="2678">
                  <c:v>3.246869625932721</c:v>
                </c:pt>
                <c:pt idx="2679">
                  <c:v>3.253863449946091</c:v>
                </c:pt>
                <c:pt idx="2680">
                  <c:v>-2.4551980870522701</c:v>
                </c:pt>
                <c:pt idx="2681">
                  <c:v>-1.3072026340560221</c:v>
                </c:pt>
                <c:pt idx="2682">
                  <c:v>4.2314590846739009</c:v>
                </c:pt>
                <c:pt idx="2683">
                  <c:v>-1.1128750484887571</c:v>
                </c:pt>
                <c:pt idx="2684">
                  <c:v>3.6570745117171208</c:v>
                </c:pt>
                <c:pt idx="2685">
                  <c:v>6.0471531280547932</c:v>
                </c:pt>
                <c:pt idx="2686">
                  <c:v>0.20281783426016731</c:v>
                </c:pt>
                <c:pt idx="2687">
                  <c:v>-1.0587833929032611</c:v>
                </c:pt>
                <c:pt idx="2688">
                  <c:v>-3.4276681735284869</c:v>
                </c:pt>
                <c:pt idx="2689">
                  <c:v>-0.1221100116667517</c:v>
                </c:pt>
                <c:pt idx="2690">
                  <c:v>-7.6392871658975903E-2</c:v>
                </c:pt>
                <c:pt idx="2691">
                  <c:v>-3.1471431349449519</c:v>
                </c:pt>
                <c:pt idx="2692">
                  <c:v>5.1876905372193676</c:v>
                </c:pt>
                <c:pt idx="2693">
                  <c:v>-1.7428441987758601</c:v>
                </c:pt>
                <c:pt idx="2694">
                  <c:v>2.923942809035541</c:v>
                </c:pt>
                <c:pt idx="2695">
                  <c:v>-2.6398059936026792</c:v>
                </c:pt>
                <c:pt idx="2696">
                  <c:v>-0.67534899407145621</c:v>
                </c:pt>
                <c:pt idx="2697">
                  <c:v>5.5214339866591384</c:v>
                </c:pt>
                <c:pt idx="2698">
                  <c:v>-1.1781689569671381</c:v>
                </c:pt>
                <c:pt idx="2699">
                  <c:v>5.7334336731681717</c:v>
                </c:pt>
                <c:pt idx="2700">
                  <c:v>-1.345162659911699</c:v>
                </c:pt>
                <c:pt idx="2701">
                  <c:v>3.7624883533761611</c:v>
                </c:pt>
                <c:pt idx="2702">
                  <c:v>0.96171399134254187</c:v>
                </c:pt>
                <c:pt idx="2703">
                  <c:v>-2.496205535407334E-2</c:v>
                </c:pt>
                <c:pt idx="2704">
                  <c:v>3.8834723308371202</c:v>
                </c:pt>
                <c:pt idx="2705">
                  <c:v>-1.213988578853096</c:v>
                </c:pt>
                <c:pt idx="2706">
                  <c:v>5.6210834067191602</c:v>
                </c:pt>
                <c:pt idx="2707">
                  <c:v>3.345125081837673</c:v>
                </c:pt>
                <c:pt idx="2708">
                  <c:v>3.0092584289055249</c:v>
                </c:pt>
                <c:pt idx="2709">
                  <c:v>1.2418186170002401</c:v>
                </c:pt>
                <c:pt idx="2710">
                  <c:v>1.433805614475036</c:v>
                </c:pt>
                <c:pt idx="2711">
                  <c:v>0.88608610580647529</c:v>
                </c:pt>
                <c:pt idx="2712">
                  <c:v>-1.3884976989587119</c:v>
                </c:pt>
                <c:pt idx="2713">
                  <c:v>2.9245998943422782</c:v>
                </c:pt>
                <c:pt idx="2714">
                  <c:v>-0.53318278645760087</c:v>
                </c:pt>
                <c:pt idx="2715">
                  <c:v>-2.1931445958152782</c:v>
                </c:pt>
                <c:pt idx="2716">
                  <c:v>1.3480130417329479</c:v>
                </c:pt>
                <c:pt idx="2717">
                  <c:v>1.0295332313269829</c:v>
                </c:pt>
                <c:pt idx="2718">
                  <c:v>-1.5570352222077231</c:v>
                </c:pt>
                <c:pt idx="2719">
                  <c:v>-1.643642556564382</c:v>
                </c:pt>
                <c:pt idx="2720">
                  <c:v>3.304771929434283</c:v>
                </c:pt>
                <c:pt idx="2721">
                  <c:v>3.6658668970486818</c:v>
                </c:pt>
                <c:pt idx="2722">
                  <c:v>-1.0142668444628871</c:v>
                </c:pt>
                <c:pt idx="2723">
                  <c:v>-1.75357597304027</c:v>
                </c:pt>
                <c:pt idx="2724">
                  <c:v>1.152281145457039</c:v>
                </c:pt>
                <c:pt idx="2725">
                  <c:v>-0.72330045036198298</c:v>
                </c:pt>
                <c:pt idx="2726">
                  <c:v>-2.5564682752567731</c:v>
                </c:pt>
                <c:pt idx="2727">
                  <c:v>-1.6682546703614141</c:v>
                </c:pt>
                <c:pt idx="2728">
                  <c:v>3.772213803145406</c:v>
                </c:pt>
                <c:pt idx="2729">
                  <c:v>-1.993016979756173</c:v>
                </c:pt>
                <c:pt idx="2730">
                  <c:v>3.4912558672505218</c:v>
                </c:pt>
                <c:pt idx="2731">
                  <c:v>5.5779311075943134</c:v>
                </c:pt>
                <c:pt idx="2732">
                  <c:v>-1.779682363292205</c:v>
                </c:pt>
                <c:pt idx="2733">
                  <c:v>-1.053327584386323</c:v>
                </c:pt>
                <c:pt idx="2734">
                  <c:v>-2.9564633732153269</c:v>
                </c:pt>
                <c:pt idx="2735">
                  <c:v>-1.280951439352406</c:v>
                </c:pt>
                <c:pt idx="2736">
                  <c:v>-1.6963421050185501</c:v>
                </c:pt>
                <c:pt idx="2737">
                  <c:v>4.3261372907406743</c:v>
                </c:pt>
                <c:pt idx="2738">
                  <c:v>4.8308341517913851</c:v>
                </c:pt>
                <c:pt idx="2739">
                  <c:v>1.5149957445256921</c:v>
                </c:pt>
                <c:pt idx="2740">
                  <c:v>2.9916449769523772</c:v>
                </c:pt>
                <c:pt idx="2741">
                  <c:v>6.1777619293438697</c:v>
                </c:pt>
                <c:pt idx="2742">
                  <c:v>-1.7931300701602091</c:v>
                </c:pt>
                <c:pt idx="2743">
                  <c:v>1.432073658272411</c:v>
                </c:pt>
                <c:pt idx="2744">
                  <c:v>5.5658085211591839</c:v>
                </c:pt>
                <c:pt idx="2745">
                  <c:v>4.4476896965195118</c:v>
                </c:pt>
                <c:pt idx="2746">
                  <c:v>-1.3477605862524391</c:v>
                </c:pt>
                <c:pt idx="2747">
                  <c:v>3.040969694183786</c:v>
                </c:pt>
                <c:pt idx="2748">
                  <c:v>-1.6307197409818479</c:v>
                </c:pt>
                <c:pt idx="2749">
                  <c:v>3.8013770703566458</c:v>
                </c:pt>
                <c:pt idx="2750">
                  <c:v>-1.9969458633423041</c:v>
                </c:pt>
                <c:pt idx="2751">
                  <c:v>0.98216674261976133</c:v>
                </c:pt>
                <c:pt idx="2752">
                  <c:v>-0.90179926904011887</c:v>
                </c:pt>
                <c:pt idx="2753">
                  <c:v>0.26434473584742002</c:v>
                </c:pt>
                <c:pt idx="2754">
                  <c:v>-0.8505007433700118</c:v>
                </c:pt>
                <c:pt idx="2755">
                  <c:v>3.5140561694415822</c:v>
                </c:pt>
                <c:pt idx="2756">
                  <c:v>3.5869834921501229</c:v>
                </c:pt>
                <c:pt idx="2757">
                  <c:v>-1.1197421833779539</c:v>
                </c:pt>
                <c:pt idx="2758">
                  <c:v>-2.3700129530024472</c:v>
                </c:pt>
                <c:pt idx="2759">
                  <c:v>-1.468536778336603</c:v>
                </c:pt>
                <c:pt idx="2760">
                  <c:v>0.77853148264859251</c:v>
                </c:pt>
                <c:pt idx="2761">
                  <c:v>-1.161791307701431</c:v>
                </c:pt>
                <c:pt idx="2762">
                  <c:v>3.8172150068043851</c:v>
                </c:pt>
                <c:pt idx="2763">
                  <c:v>4.9806022919929767</c:v>
                </c:pt>
                <c:pt idx="2764">
                  <c:v>-1.1207843762132501</c:v>
                </c:pt>
                <c:pt idx="2765">
                  <c:v>4.7230111491811437E-2</c:v>
                </c:pt>
                <c:pt idx="2766">
                  <c:v>5.8672805337898284</c:v>
                </c:pt>
                <c:pt idx="2767">
                  <c:v>-1.8659980598528469</c:v>
                </c:pt>
                <c:pt idx="2768">
                  <c:v>-1.5238267159308041</c:v>
                </c:pt>
                <c:pt idx="2769">
                  <c:v>5.7609540658752509</c:v>
                </c:pt>
                <c:pt idx="2770">
                  <c:v>0.68089154772304683</c:v>
                </c:pt>
                <c:pt idx="2771">
                  <c:v>-1.149453221557974</c:v>
                </c:pt>
                <c:pt idx="2772">
                  <c:v>-3.2251818657614302</c:v>
                </c:pt>
                <c:pt idx="2773">
                  <c:v>0.27210911334661619</c:v>
                </c:pt>
                <c:pt idx="2774">
                  <c:v>4.6017554944941619</c:v>
                </c:pt>
                <c:pt idx="2775">
                  <c:v>1.0572806526199181</c:v>
                </c:pt>
                <c:pt idx="2776">
                  <c:v>6.2019822721426401</c:v>
                </c:pt>
                <c:pt idx="2777">
                  <c:v>5.2040744746624821</c:v>
                </c:pt>
                <c:pt idx="2778">
                  <c:v>3.4506919350474332</c:v>
                </c:pt>
                <c:pt idx="2779">
                  <c:v>3.1872368801995261</c:v>
                </c:pt>
                <c:pt idx="2780">
                  <c:v>-1.9142638693647189</c:v>
                </c:pt>
                <c:pt idx="2781">
                  <c:v>4.7956433390303426</c:v>
                </c:pt>
                <c:pt idx="2782">
                  <c:v>-2.1009686957358769</c:v>
                </c:pt>
                <c:pt idx="2783">
                  <c:v>-1.5351464366848091</c:v>
                </c:pt>
                <c:pt idx="2784">
                  <c:v>1.132181284093116</c:v>
                </c:pt>
                <c:pt idx="2785">
                  <c:v>-1.4103200146004331</c:v>
                </c:pt>
                <c:pt idx="2786">
                  <c:v>4.2513444323829717</c:v>
                </c:pt>
                <c:pt idx="2787">
                  <c:v>3.3836212058822701</c:v>
                </c:pt>
                <c:pt idx="2788">
                  <c:v>2.927273799895072</c:v>
                </c:pt>
                <c:pt idx="2789">
                  <c:v>-0.13843887405299721</c:v>
                </c:pt>
                <c:pt idx="2790">
                  <c:v>5.6837397664952309</c:v>
                </c:pt>
                <c:pt idx="2791">
                  <c:v>1.358693448508943</c:v>
                </c:pt>
                <c:pt idx="2792">
                  <c:v>1.1855455553891621</c:v>
                </c:pt>
                <c:pt idx="2793">
                  <c:v>4.1651457738726787</c:v>
                </c:pt>
                <c:pt idx="2794">
                  <c:v>5.4335633973451936</c:v>
                </c:pt>
                <c:pt idx="2795">
                  <c:v>0.25769910202288421</c:v>
                </c:pt>
                <c:pt idx="2796">
                  <c:v>-0.47927477734307827</c:v>
                </c:pt>
                <c:pt idx="2797">
                  <c:v>-2.293615276606193</c:v>
                </c:pt>
                <c:pt idx="2798">
                  <c:v>5.1620456326042188</c:v>
                </c:pt>
                <c:pt idx="2799">
                  <c:v>-2.4027780038107061</c:v>
                </c:pt>
                <c:pt idx="2800">
                  <c:v>-2.0479196327579352</c:v>
                </c:pt>
                <c:pt idx="2801">
                  <c:v>3.7481809512168458</c:v>
                </c:pt>
                <c:pt idx="2802">
                  <c:v>5.8403501608094501</c:v>
                </c:pt>
                <c:pt idx="2803">
                  <c:v>3.1309746713566988</c:v>
                </c:pt>
                <c:pt idx="2804">
                  <c:v>3.1082756485059231</c:v>
                </c:pt>
                <c:pt idx="2805">
                  <c:v>1.480360370806274</c:v>
                </c:pt>
                <c:pt idx="2806">
                  <c:v>0.4090322146573967</c:v>
                </c:pt>
                <c:pt idx="2807">
                  <c:v>-1.745425299642714</c:v>
                </c:pt>
                <c:pt idx="2808">
                  <c:v>1.4433624518341861</c:v>
                </c:pt>
                <c:pt idx="2809">
                  <c:v>0.56018848466872551</c:v>
                </c:pt>
                <c:pt idx="2810">
                  <c:v>-1.181734005350461</c:v>
                </c:pt>
                <c:pt idx="2811">
                  <c:v>4.7167877124645576</c:v>
                </c:pt>
                <c:pt idx="2812">
                  <c:v>1.341651809039168</c:v>
                </c:pt>
                <c:pt idx="2813">
                  <c:v>-0.49611050629458198</c:v>
                </c:pt>
                <c:pt idx="2814">
                  <c:v>4.8416924397972911</c:v>
                </c:pt>
                <c:pt idx="2815">
                  <c:v>-2.8673022055177202</c:v>
                </c:pt>
                <c:pt idx="2816">
                  <c:v>3.7448409120603889</c:v>
                </c:pt>
                <c:pt idx="2817">
                  <c:v>-0.4634940853355809</c:v>
                </c:pt>
                <c:pt idx="2818">
                  <c:v>4.0975487591591069</c:v>
                </c:pt>
                <c:pt idx="2819">
                  <c:v>-0.43241912558676909</c:v>
                </c:pt>
                <c:pt idx="2820">
                  <c:v>-1.5831989236735471</c:v>
                </c:pt>
                <c:pt idx="2821">
                  <c:v>5.7043210845886083</c:v>
                </c:pt>
                <c:pt idx="2822">
                  <c:v>-3.1853453140493029</c:v>
                </c:pt>
                <c:pt idx="2823">
                  <c:v>3.2845728324671128</c:v>
                </c:pt>
                <c:pt idx="2824">
                  <c:v>-1.5646046115938861</c:v>
                </c:pt>
                <c:pt idx="2825">
                  <c:v>5.9100380557365053</c:v>
                </c:pt>
                <c:pt idx="2826">
                  <c:v>-1.335998549127837</c:v>
                </c:pt>
                <c:pt idx="2827">
                  <c:v>3.5604684958098152</c:v>
                </c:pt>
                <c:pt idx="2828">
                  <c:v>9.447757256708833E-2</c:v>
                </c:pt>
                <c:pt idx="2829">
                  <c:v>-0.52440061743836819</c:v>
                </c:pt>
                <c:pt idx="2830">
                  <c:v>5.5742543133807514</c:v>
                </c:pt>
                <c:pt idx="2831">
                  <c:v>-2.3302067765229051</c:v>
                </c:pt>
                <c:pt idx="2832">
                  <c:v>0.8965286022655643</c:v>
                </c:pt>
                <c:pt idx="2833">
                  <c:v>5.0911531671208188</c:v>
                </c:pt>
                <c:pt idx="2834">
                  <c:v>4.7628541431988358</c:v>
                </c:pt>
                <c:pt idx="2835">
                  <c:v>3.0552539511933769</c:v>
                </c:pt>
                <c:pt idx="2836">
                  <c:v>4.5016223680594916</c:v>
                </c:pt>
                <c:pt idx="2837">
                  <c:v>-1.70862782212909</c:v>
                </c:pt>
                <c:pt idx="2838">
                  <c:v>5.065424916145802</c:v>
                </c:pt>
                <c:pt idx="2839">
                  <c:v>3.946772320042192</c:v>
                </c:pt>
                <c:pt idx="2840">
                  <c:v>0.43623058075968341</c:v>
                </c:pt>
                <c:pt idx="2841">
                  <c:v>-1.472741223651773</c:v>
                </c:pt>
                <c:pt idx="2842">
                  <c:v>-0.74756009001458346</c:v>
                </c:pt>
                <c:pt idx="2843">
                  <c:v>-1.3914996746670001</c:v>
                </c:pt>
                <c:pt idx="2844">
                  <c:v>-1.922787793411957</c:v>
                </c:pt>
                <c:pt idx="2845">
                  <c:v>-1.140903984092823</c:v>
                </c:pt>
                <c:pt idx="2846">
                  <c:v>3.066591960377739</c:v>
                </c:pt>
                <c:pt idx="2847">
                  <c:v>5.0214188480965536</c:v>
                </c:pt>
                <c:pt idx="2848">
                  <c:v>5.6076987832023546</c:v>
                </c:pt>
                <c:pt idx="2849">
                  <c:v>0.29681445533941408</c:v>
                </c:pt>
                <c:pt idx="2850">
                  <c:v>3.1918461912302272</c:v>
                </c:pt>
                <c:pt idx="2851">
                  <c:v>3.5094763201171109</c:v>
                </c:pt>
                <c:pt idx="2852">
                  <c:v>-1.24538331538337</c:v>
                </c:pt>
                <c:pt idx="2853">
                  <c:v>-1.492298932915078</c:v>
                </c:pt>
                <c:pt idx="2854">
                  <c:v>-1.4760731917885579</c:v>
                </c:pt>
                <c:pt idx="2855">
                  <c:v>6.0071375818584292</c:v>
                </c:pt>
                <c:pt idx="2856">
                  <c:v>-1.5691594952656569</c:v>
                </c:pt>
                <c:pt idx="2857">
                  <c:v>2.9870079041374988</c:v>
                </c:pt>
                <c:pt idx="2858">
                  <c:v>-1.932895688857323</c:v>
                </c:pt>
                <c:pt idx="2859">
                  <c:v>4.647326966380299</c:v>
                </c:pt>
                <c:pt idx="2860">
                  <c:v>0.2005165666734228</c:v>
                </c:pt>
                <c:pt idx="2861">
                  <c:v>-1.0470985963971851</c:v>
                </c:pt>
                <c:pt idx="2862">
                  <c:v>-1.046341672713798</c:v>
                </c:pt>
                <c:pt idx="2863">
                  <c:v>4.1514525520681076</c:v>
                </c:pt>
                <c:pt idx="2864">
                  <c:v>-2.895097553489419</c:v>
                </c:pt>
                <c:pt idx="2865">
                  <c:v>-1.2653437963457259</c:v>
                </c:pt>
                <c:pt idx="2866">
                  <c:v>-8.2306690817770506E-2</c:v>
                </c:pt>
                <c:pt idx="2867">
                  <c:v>-2.6836577857931179</c:v>
                </c:pt>
                <c:pt idx="2868">
                  <c:v>-2.5595383140455121</c:v>
                </c:pt>
                <c:pt idx="2869">
                  <c:v>3.678531430651133</c:v>
                </c:pt>
                <c:pt idx="2870">
                  <c:v>1.447026538474919</c:v>
                </c:pt>
                <c:pt idx="2871">
                  <c:v>-1.1824183565572031</c:v>
                </c:pt>
                <c:pt idx="2872">
                  <c:v>-1.082055102738148</c:v>
                </c:pt>
                <c:pt idx="2873">
                  <c:v>-0.95113028902991692</c:v>
                </c:pt>
                <c:pt idx="2874">
                  <c:v>4.4291184408647766</c:v>
                </c:pt>
                <c:pt idx="2875">
                  <c:v>-1.0826677635738751</c:v>
                </c:pt>
                <c:pt idx="2876">
                  <c:v>-1.816613964424123</c:v>
                </c:pt>
                <c:pt idx="2877">
                  <c:v>3.2601803409371528</c:v>
                </c:pt>
                <c:pt idx="2878">
                  <c:v>-1.2702965533065429</c:v>
                </c:pt>
                <c:pt idx="2879">
                  <c:v>4.1999073872598416</c:v>
                </c:pt>
                <c:pt idx="2880">
                  <c:v>-3.157013896130112</c:v>
                </c:pt>
                <c:pt idx="2881">
                  <c:v>-1.5571833282213119</c:v>
                </c:pt>
                <c:pt idx="2882">
                  <c:v>-0.60516619841693486</c:v>
                </c:pt>
                <c:pt idx="2883">
                  <c:v>5.9909244082102324</c:v>
                </c:pt>
                <c:pt idx="2884">
                  <c:v>-2.1075762940281479</c:v>
                </c:pt>
                <c:pt idx="2885">
                  <c:v>0.26460350426417079</c:v>
                </c:pt>
                <c:pt idx="2886">
                  <c:v>-2.414804709339017</c:v>
                </c:pt>
                <c:pt idx="2887">
                  <c:v>-1.066780291173532</c:v>
                </c:pt>
                <c:pt idx="2888">
                  <c:v>-2.853097388888036</c:v>
                </c:pt>
                <c:pt idx="2889">
                  <c:v>-0.86283716251498754</c:v>
                </c:pt>
                <c:pt idx="2890">
                  <c:v>-2.6632507896892541</c:v>
                </c:pt>
                <c:pt idx="2891">
                  <c:v>4.4767898819006202</c:v>
                </c:pt>
                <c:pt idx="2892">
                  <c:v>4.4117259282886829</c:v>
                </c:pt>
                <c:pt idx="2893">
                  <c:v>3.2464891567550489</c:v>
                </c:pt>
                <c:pt idx="2894">
                  <c:v>3.841317861125066</c:v>
                </c:pt>
                <c:pt idx="2895">
                  <c:v>-2.0155208796109489</c:v>
                </c:pt>
                <c:pt idx="2896">
                  <c:v>-2.755725386191227</c:v>
                </c:pt>
                <c:pt idx="2897">
                  <c:v>-1.5525745578750361</c:v>
                </c:pt>
                <c:pt idx="2898">
                  <c:v>-0.60795649771869908</c:v>
                </c:pt>
                <c:pt idx="2899">
                  <c:v>5.2012093157108774</c:v>
                </c:pt>
                <c:pt idx="2900">
                  <c:v>1.4585085061116649</c:v>
                </c:pt>
                <c:pt idx="2901">
                  <c:v>-0.44330067311119292</c:v>
                </c:pt>
                <c:pt idx="2902">
                  <c:v>0.1181317168014783</c:v>
                </c:pt>
                <c:pt idx="2903">
                  <c:v>-0.79021630032462942</c:v>
                </c:pt>
                <c:pt idx="2904">
                  <c:v>6.0136667575326337</c:v>
                </c:pt>
                <c:pt idx="2905">
                  <c:v>4.5049986126092154</c:v>
                </c:pt>
                <c:pt idx="2906">
                  <c:v>4.9916158147856793</c:v>
                </c:pt>
                <c:pt idx="2907">
                  <c:v>-1.199596963841572</c:v>
                </c:pt>
                <c:pt idx="2908">
                  <c:v>5.3597486177985054</c:v>
                </c:pt>
                <c:pt idx="2909">
                  <c:v>-1.5359597672166589</c:v>
                </c:pt>
                <c:pt idx="2910">
                  <c:v>3.0656385170886278</c:v>
                </c:pt>
                <c:pt idx="2911">
                  <c:v>-1.8429792180858191</c:v>
                </c:pt>
                <c:pt idx="2912">
                  <c:v>3.7274933594032529</c:v>
                </c:pt>
                <c:pt idx="2913">
                  <c:v>3.735200739862385</c:v>
                </c:pt>
                <c:pt idx="2914">
                  <c:v>-2.7647181468460889</c:v>
                </c:pt>
                <c:pt idx="2915">
                  <c:v>2.840100460232398</c:v>
                </c:pt>
                <c:pt idx="2916">
                  <c:v>-2.4762709319371252</c:v>
                </c:pt>
                <c:pt idx="2917">
                  <c:v>-0.67684146769436304</c:v>
                </c:pt>
                <c:pt idx="2918">
                  <c:v>5.5863215910607176</c:v>
                </c:pt>
                <c:pt idx="2919">
                  <c:v>-2.211478874945827</c:v>
                </c:pt>
                <c:pt idx="2920">
                  <c:v>-2.0797909187785262</c:v>
                </c:pt>
                <c:pt idx="2921">
                  <c:v>-0.39536920248314228</c:v>
                </c:pt>
                <c:pt idx="2922">
                  <c:v>-1.288591979840892</c:v>
                </c:pt>
                <c:pt idx="2923">
                  <c:v>1.395195440515087</c:v>
                </c:pt>
                <c:pt idx="2924">
                  <c:v>-0.4637837927967865</c:v>
                </c:pt>
                <c:pt idx="2925">
                  <c:v>5.5796764151291161</c:v>
                </c:pt>
                <c:pt idx="2926">
                  <c:v>-1.9413909744184319</c:v>
                </c:pt>
                <c:pt idx="2927">
                  <c:v>3.7863681719757518</c:v>
                </c:pt>
                <c:pt idx="2928">
                  <c:v>3.203800355932219</c:v>
                </c:pt>
                <c:pt idx="2929">
                  <c:v>-1.0401018219232641</c:v>
                </c:pt>
                <c:pt idx="2930">
                  <c:v>-0.61893005947778779</c:v>
                </c:pt>
                <c:pt idx="2931">
                  <c:v>-1.255519146008294</c:v>
                </c:pt>
                <c:pt idx="2932">
                  <c:v>0.77570499606164189</c:v>
                </c:pt>
                <c:pt idx="2933">
                  <c:v>4.9283290637892021</c:v>
                </c:pt>
                <c:pt idx="2934">
                  <c:v>-2.27789129555299</c:v>
                </c:pt>
                <c:pt idx="2935">
                  <c:v>-2.5396572016981169</c:v>
                </c:pt>
                <c:pt idx="2936">
                  <c:v>3.123933944748408</c:v>
                </c:pt>
                <c:pt idx="2937">
                  <c:v>-3.0285639638930459</c:v>
                </c:pt>
                <c:pt idx="2938">
                  <c:v>-0.9354430625143304</c:v>
                </c:pt>
                <c:pt idx="2939">
                  <c:v>-3.0131199947081222</c:v>
                </c:pt>
                <c:pt idx="2940">
                  <c:v>0.26038013023458839</c:v>
                </c:pt>
                <c:pt idx="2941">
                  <c:v>-2.3733921542157881</c:v>
                </c:pt>
                <c:pt idx="2942">
                  <c:v>-1.107819742101869</c:v>
                </c:pt>
                <c:pt idx="2943">
                  <c:v>5.9659804938390604</c:v>
                </c:pt>
                <c:pt idx="2944">
                  <c:v>-0.74351972757103935</c:v>
                </c:pt>
                <c:pt idx="2945">
                  <c:v>-2.3825290621721389</c:v>
                </c:pt>
                <c:pt idx="2946">
                  <c:v>5.0143861004350132</c:v>
                </c:pt>
                <c:pt idx="2947">
                  <c:v>3.1674898200268262</c:v>
                </c:pt>
                <c:pt idx="2948">
                  <c:v>-1.7700648884895771</c:v>
                </c:pt>
                <c:pt idx="2949">
                  <c:v>-0.32262126476352959</c:v>
                </c:pt>
                <c:pt idx="2950">
                  <c:v>3.1577409222397068</c:v>
                </c:pt>
                <c:pt idx="2951">
                  <c:v>-0.43752492713609842</c:v>
                </c:pt>
                <c:pt idx="2952">
                  <c:v>4.1861094143171087</c:v>
                </c:pt>
                <c:pt idx="2953">
                  <c:v>0.19801984879908399</c:v>
                </c:pt>
                <c:pt idx="2954">
                  <c:v>3.1150929488121548</c:v>
                </c:pt>
                <c:pt idx="2955">
                  <c:v>0.81601276480748663</c:v>
                </c:pt>
                <c:pt idx="2956">
                  <c:v>4.2848805901498448</c:v>
                </c:pt>
                <c:pt idx="2957">
                  <c:v>-1.2776404396870451</c:v>
                </c:pt>
                <c:pt idx="2958">
                  <c:v>-1.8951601326831651</c:v>
                </c:pt>
                <c:pt idx="2959">
                  <c:v>5.3712493807084218</c:v>
                </c:pt>
                <c:pt idx="2960">
                  <c:v>-2.10047034048082</c:v>
                </c:pt>
                <c:pt idx="2961">
                  <c:v>4.3428403026449427</c:v>
                </c:pt>
                <c:pt idx="2962">
                  <c:v>-3.1095713334088111</c:v>
                </c:pt>
                <c:pt idx="2963">
                  <c:v>4.2375859884053666</c:v>
                </c:pt>
                <c:pt idx="2964">
                  <c:v>-2.442686549160511</c:v>
                </c:pt>
                <c:pt idx="2965">
                  <c:v>4.2631934762758297</c:v>
                </c:pt>
                <c:pt idx="2966">
                  <c:v>-1.47148411066704</c:v>
                </c:pt>
                <c:pt idx="2967">
                  <c:v>-1.1678952028586029</c:v>
                </c:pt>
                <c:pt idx="2968">
                  <c:v>-2.2336242713434009</c:v>
                </c:pt>
                <c:pt idx="2969">
                  <c:v>-1.7647436725908261</c:v>
                </c:pt>
                <c:pt idx="2970">
                  <c:v>5.4286155291392042</c:v>
                </c:pt>
                <c:pt idx="2971">
                  <c:v>-1.5458307628376851</c:v>
                </c:pt>
                <c:pt idx="2972">
                  <c:v>3.0322663214471648</c:v>
                </c:pt>
                <c:pt idx="2973">
                  <c:v>4.9069105817239764</c:v>
                </c:pt>
                <c:pt idx="2974">
                  <c:v>5.3554497128103051</c:v>
                </c:pt>
                <c:pt idx="2975">
                  <c:v>7.252202851608075E-2</c:v>
                </c:pt>
                <c:pt idx="2976">
                  <c:v>3.1152231648045419</c:v>
                </c:pt>
                <c:pt idx="2977">
                  <c:v>5.3092906343968744</c:v>
                </c:pt>
                <c:pt idx="2978">
                  <c:v>3.0925360563367592</c:v>
                </c:pt>
                <c:pt idx="2979">
                  <c:v>-0.79508610832869286</c:v>
                </c:pt>
                <c:pt idx="2980">
                  <c:v>5.703960113009078</c:v>
                </c:pt>
                <c:pt idx="2981">
                  <c:v>3.118766033670616</c:v>
                </c:pt>
                <c:pt idx="2982">
                  <c:v>-2.3065698687186682</c:v>
                </c:pt>
                <c:pt idx="2983">
                  <c:v>-1.7236798007518239</c:v>
                </c:pt>
                <c:pt idx="2984">
                  <c:v>-1.9306217451806269</c:v>
                </c:pt>
                <c:pt idx="2985">
                  <c:v>-1.964026656557867</c:v>
                </c:pt>
                <c:pt idx="2986">
                  <c:v>0.95199303254389123</c:v>
                </c:pt>
                <c:pt idx="2987">
                  <c:v>-1.2801349043509269</c:v>
                </c:pt>
                <c:pt idx="2988">
                  <c:v>5.2453366689133398</c:v>
                </c:pt>
                <c:pt idx="2989">
                  <c:v>-1.218943164148852</c:v>
                </c:pt>
                <c:pt idx="2990">
                  <c:v>-0.4992764522621691</c:v>
                </c:pt>
                <c:pt idx="2991">
                  <c:v>5.9296041674322666</c:v>
                </c:pt>
                <c:pt idx="2992">
                  <c:v>-0.56381664888481486</c:v>
                </c:pt>
                <c:pt idx="2993">
                  <c:v>2.8662330690498021</c:v>
                </c:pt>
                <c:pt idx="2994">
                  <c:v>1.202709782292618</c:v>
                </c:pt>
                <c:pt idx="2995">
                  <c:v>3.1485667906121</c:v>
                </c:pt>
                <c:pt idx="2996">
                  <c:v>-0.58600369302498678</c:v>
                </c:pt>
                <c:pt idx="2997">
                  <c:v>-2.5079784163347401</c:v>
                </c:pt>
                <c:pt idx="2998">
                  <c:v>-5.1464243264534297E-2</c:v>
                </c:pt>
                <c:pt idx="2999">
                  <c:v>5.947915204853337</c:v>
                </c:pt>
                <c:pt idx="3000">
                  <c:v>-1.963986761647055</c:v>
                </c:pt>
                <c:pt idx="3001">
                  <c:v>3.163353240511054</c:v>
                </c:pt>
                <c:pt idx="3002">
                  <c:v>-1.9666149247179689</c:v>
                </c:pt>
                <c:pt idx="3003">
                  <c:v>5.8804438320864394</c:v>
                </c:pt>
                <c:pt idx="3004">
                  <c:v>-1.864677388927146</c:v>
                </c:pt>
                <c:pt idx="3005">
                  <c:v>3.008754531842361</c:v>
                </c:pt>
                <c:pt idx="3006">
                  <c:v>0.83035126368324774</c:v>
                </c:pt>
                <c:pt idx="3007">
                  <c:v>3.2686055466506478</c:v>
                </c:pt>
                <c:pt idx="3008">
                  <c:v>3.549841446139856</c:v>
                </c:pt>
                <c:pt idx="3009">
                  <c:v>0.47848876787216471</c:v>
                </c:pt>
                <c:pt idx="3010">
                  <c:v>-2.5799477553941021</c:v>
                </c:pt>
                <c:pt idx="3011">
                  <c:v>-2.290651568152358</c:v>
                </c:pt>
                <c:pt idx="3012">
                  <c:v>1.327439427646312</c:v>
                </c:pt>
                <c:pt idx="3013">
                  <c:v>5.1064198537993928</c:v>
                </c:pt>
                <c:pt idx="3014">
                  <c:v>3.0087952955041231</c:v>
                </c:pt>
                <c:pt idx="3015">
                  <c:v>0.30636566869609139</c:v>
                </c:pt>
                <c:pt idx="3016">
                  <c:v>5.8407533085966907</c:v>
                </c:pt>
                <c:pt idx="3017">
                  <c:v>-1.244829324015954</c:v>
                </c:pt>
                <c:pt idx="3018">
                  <c:v>1.2239564280581401</c:v>
                </c:pt>
                <c:pt idx="3019">
                  <c:v>1.515320962679916</c:v>
                </c:pt>
                <c:pt idx="3020">
                  <c:v>5.939620024087235</c:v>
                </c:pt>
                <c:pt idx="3021">
                  <c:v>-2.3988613843870512</c:v>
                </c:pt>
                <c:pt idx="3022">
                  <c:v>5.5239251438623924</c:v>
                </c:pt>
                <c:pt idx="3023">
                  <c:v>-0.86533411455365461</c:v>
                </c:pt>
                <c:pt idx="3024">
                  <c:v>3.0215308440073998</c:v>
                </c:pt>
                <c:pt idx="3025">
                  <c:v>5.9912490192859416</c:v>
                </c:pt>
                <c:pt idx="3026">
                  <c:v>-1.4321529236850981</c:v>
                </c:pt>
                <c:pt idx="3027">
                  <c:v>4.7766528170789471</c:v>
                </c:pt>
                <c:pt idx="3028">
                  <c:v>2.9265405847713239</c:v>
                </c:pt>
                <c:pt idx="3029">
                  <c:v>2.9940625010128672</c:v>
                </c:pt>
                <c:pt idx="3030">
                  <c:v>3.3060051197574118</c:v>
                </c:pt>
                <c:pt idx="3031">
                  <c:v>4.2932335850960772</c:v>
                </c:pt>
                <c:pt idx="3032">
                  <c:v>-1.2288471470675351</c:v>
                </c:pt>
                <c:pt idx="3033">
                  <c:v>3.0598696962867051</c:v>
                </c:pt>
                <c:pt idx="3034">
                  <c:v>1.6130554317572601</c:v>
                </c:pt>
                <c:pt idx="3035">
                  <c:v>5.0531622607966904</c:v>
                </c:pt>
                <c:pt idx="3036">
                  <c:v>3.2662601626818639</c:v>
                </c:pt>
                <c:pt idx="3037">
                  <c:v>3.8536101427210832</c:v>
                </c:pt>
                <c:pt idx="3038">
                  <c:v>5.9401726619169271</c:v>
                </c:pt>
                <c:pt idx="3039">
                  <c:v>0.46124861291111019</c:v>
                </c:pt>
                <c:pt idx="3040">
                  <c:v>-1.0341256264741201</c:v>
                </c:pt>
                <c:pt idx="3041">
                  <c:v>-2.5856026287104998</c:v>
                </c:pt>
                <c:pt idx="3042">
                  <c:v>-1.0799675745975601</c:v>
                </c:pt>
                <c:pt idx="3043">
                  <c:v>-1.958602083029912E-2</c:v>
                </c:pt>
                <c:pt idx="3044">
                  <c:v>-1.130369296850261</c:v>
                </c:pt>
                <c:pt idx="3045">
                  <c:v>-0.2226865075438067</c:v>
                </c:pt>
                <c:pt idx="3046">
                  <c:v>5.9895756937536042</c:v>
                </c:pt>
                <c:pt idx="3047">
                  <c:v>3.0734834007927581</c:v>
                </c:pt>
                <c:pt idx="3048">
                  <c:v>6.0741624512726347</c:v>
                </c:pt>
                <c:pt idx="3049">
                  <c:v>1.5052764704388999</c:v>
                </c:pt>
                <c:pt idx="3050">
                  <c:v>-3.332859933223439</c:v>
                </c:pt>
                <c:pt idx="3051">
                  <c:v>-1.463483082436859</c:v>
                </c:pt>
                <c:pt idx="3052">
                  <c:v>-1.205426614349864</c:v>
                </c:pt>
                <c:pt idx="3053">
                  <c:v>5.2353224995387784</c:v>
                </c:pt>
                <c:pt idx="3054">
                  <c:v>5.5614212196533286</c:v>
                </c:pt>
                <c:pt idx="3055">
                  <c:v>3.2188959019946259</c:v>
                </c:pt>
                <c:pt idx="3056">
                  <c:v>2.9349425434130518</c:v>
                </c:pt>
                <c:pt idx="3057">
                  <c:v>5.9718091414562844</c:v>
                </c:pt>
                <c:pt idx="3058">
                  <c:v>1.3787330946420551</c:v>
                </c:pt>
                <c:pt idx="3059">
                  <c:v>4.404027694542175</c:v>
                </c:pt>
                <c:pt idx="3060">
                  <c:v>5.9914969972512999E-2</c:v>
                </c:pt>
                <c:pt idx="3061">
                  <c:v>3.2217927596217319</c:v>
                </c:pt>
                <c:pt idx="3062">
                  <c:v>3.2927233295794069</c:v>
                </c:pt>
                <c:pt idx="3063">
                  <c:v>0.20607938160182049</c:v>
                </c:pt>
                <c:pt idx="3064">
                  <c:v>4.1784220404125856</c:v>
                </c:pt>
                <c:pt idx="3065">
                  <c:v>5.9618521540045393</c:v>
                </c:pt>
                <c:pt idx="3066">
                  <c:v>3.1211754778540102</c:v>
                </c:pt>
                <c:pt idx="3067">
                  <c:v>3.0138288363980141</c:v>
                </c:pt>
                <c:pt idx="3068">
                  <c:v>3.0293011123061029</c:v>
                </c:pt>
                <c:pt idx="3069">
                  <c:v>5.7890839104987268</c:v>
                </c:pt>
                <c:pt idx="3070">
                  <c:v>-1.2071657015638111</c:v>
                </c:pt>
                <c:pt idx="3071">
                  <c:v>-0.59286698037680274</c:v>
                </c:pt>
                <c:pt idx="3072">
                  <c:v>-1.9737452385736769</c:v>
                </c:pt>
                <c:pt idx="3073">
                  <c:v>-1.904625336812737</c:v>
                </c:pt>
                <c:pt idx="3074">
                  <c:v>-2.2364132369955558</c:v>
                </c:pt>
                <c:pt idx="3075">
                  <c:v>-2.6089659801036249</c:v>
                </c:pt>
                <c:pt idx="3076">
                  <c:v>-0.73280767424925286</c:v>
                </c:pt>
                <c:pt idx="3077">
                  <c:v>-1.935189479822683</c:v>
                </c:pt>
                <c:pt idx="3078">
                  <c:v>0.2219267876574611</c:v>
                </c:pt>
                <c:pt idx="3079">
                  <c:v>-1.2882355920851181</c:v>
                </c:pt>
                <c:pt idx="3080">
                  <c:v>4.1219048605659188</c:v>
                </c:pt>
                <c:pt idx="3081">
                  <c:v>-0.57184655711948507</c:v>
                </c:pt>
                <c:pt idx="3082">
                  <c:v>0.88108904162389634</c:v>
                </c:pt>
                <c:pt idx="3083">
                  <c:v>-1.0451842352709111</c:v>
                </c:pt>
                <c:pt idx="3084">
                  <c:v>0.50296238840233198</c:v>
                </c:pt>
                <c:pt idx="3085">
                  <c:v>-2.5497589477887841</c:v>
                </c:pt>
                <c:pt idx="3086">
                  <c:v>-2.009247771716772</c:v>
                </c:pt>
                <c:pt idx="3087">
                  <c:v>5.5272359044327963</c:v>
                </c:pt>
                <c:pt idx="3088">
                  <c:v>1.474826762793755</c:v>
                </c:pt>
                <c:pt idx="3089">
                  <c:v>-0.34489825251014922</c:v>
                </c:pt>
                <c:pt idx="3090">
                  <c:v>-1.8580863748279279</c:v>
                </c:pt>
                <c:pt idx="3091">
                  <c:v>5.7358938851431978</c:v>
                </c:pt>
                <c:pt idx="3092">
                  <c:v>-0.55479685783903299</c:v>
                </c:pt>
                <c:pt idx="3093">
                  <c:v>-1.645208184972266</c:v>
                </c:pt>
                <c:pt idx="3094">
                  <c:v>4.7017597506368416</c:v>
                </c:pt>
                <c:pt idx="3095">
                  <c:v>-0.78292317677709788</c:v>
                </c:pt>
                <c:pt idx="3096">
                  <c:v>3.3490662913690459</c:v>
                </c:pt>
                <c:pt idx="3097">
                  <c:v>3.6452321515755268</c:v>
                </c:pt>
                <c:pt idx="3098">
                  <c:v>-3.0878154205381212</c:v>
                </c:pt>
                <c:pt idx="3099">
                  <c:v>-1.5849941607671041</c:v>
                </c:pt>
                <c:pt idx="3100">
                  <c:v>-1.717082328501224</c:v>
                </c:pt>
                <c:pt idx="3101">
                  <c:v>0.49450851759251702</c:v>
                </c:pt>
                <c:pt idx="3102">
                  <c:v>4.0190124097582629</c:v>
                </c:pt>
                <c:pt idx="3103">
                  <c:v>6.0697730561189251</c:v>
                </c:pt>
                <c:pt idx="3104">
                  <c:v>-1.324272131022201</c:v>
                </c:pt>
                <c:pt idx="3105">
                  <c:v>-0.33090433946493297</c:v>
                </c:pt>
                <c:pt idx="3106">
                  <c:v>6.1010357569777236</c:v>
                </c:pt>
                <c:pt idx="3107">
                  <c:v>5.8114015114587261</c:v>
                </c:pt>
                <c:pt idx="3108">
                  <c:v>-0.59394003025694442</c:v>
                </c:pt>
                <c:pt idx="3109">
                  <c:v>-0.56679904237789536</c:v>
                </c:pt>
                <c:pt idx="3110">
                  <c:v>-1.549038695659825</c:v>
                </c:pt>
                <c:pt idx="3111">
                  <c:v>5.8389081580552009</c:v>
                </c:pt>
                <c:pt idx="3112">
                  <c:v>3.7214174725469662</c:v>
                </c:pt>
                <c:pt idx="3113">
                  <c:v>-1.598941413672367</c:v>
                </c:pt>
                <c:pt idx="3114">
                  <c:v>3.898339604651659</c:v>
                </c:pt>
                <c:pt idx="3115">
                  <c:v>3.8732848768221841</c:v>
                </c:pt>
                <c:pt idx="3116">
                  <c:v>5.5620680823847692</c:v>
                </c:pt>
                <c:pt idx="3117">
                  <c:v>-0.58776257139049948</c:v>
                </c:pt>
                <c:pt idx="3118">
                  <c:v>3.6549821382416878</c:v>
                </c:pt>
                <c:pt idx="3119">
                  <c:v>4.6521901084937838</c:v>
                </c:pt>
                <c:pt idx="3120">
                  <c:v>-0.5703848307429602</c:v>
                </c:pt>
                <c:pt idx="3121">
                  <c:v>-0.18458638534811761</c:v>
                </c:pt>
                <c:pt idx="3122">
                  <c:v>1.2220905735452849</c:v>
                </c:pt>
                <c:pt idx="3123">
                  <c:v>-0.79191065873347155</c:v>
                </c:pt>
                <c:pt idx="3124">
                  <c:v>-2.279982688597225</c:v>
                </c:pt>
                <c:pt idx="3125">
                  <c:v>-2.560216350717003</c:v>
                </c:pt>
                <c:pt idx="3126">
                  <c:v>-0.31930583730397633</c:v>
                </c:pt>
                <c:pt idx="3127">
                  <c:v>-2.59223089631443</c:v>
                </c:pt>
                <c:pt idx="3128">
                  <c:v>-0.62238046437907579</c:v>
                </c:pt>
                <c:pt idx="3129">
                  <c:v>-2.385101605954318</c:v>
                </c:pt>
                <c:pt idx="3130">
                  <c:v>-2.8925132483854221</c:v>
                </c:pt>
                <c:pt idx="3131">
                  <c:v>-2.1610560482648151</c:v>
                </c:pt>
                <c:pt idx="3132">
                  <c:v>-0.66414816477571192</c:v>
                </c:pt>
                <c:pt idx="3133">
                  <c:v>0.45107464918882872</c:v>
                </c:pt>
                <c:pt idx="3134">
                  <c:v>3.188616932695004</c:v>
                </c:pt>
                <c:pt idx="3135">
                  <c:v>-0.16783628751582641</c:v>
                </c:pt>
                <c:pt idx="3136">
                  <c:v>-1.6831375228558649</c:v>
                </c:pt>
                <c:pt idx="3137">
                  <c:v>3.1425020505225851</c:v>
                </c:pt>
                <c:pt idx="3138">
                  <c:v>1.534776091423693</c:v>
                </c:pt>
                <c:pt idx="3139">
                  <c:v>5.9438462995623551</c:v>
                </c:pt>
                <c:pt idx="3140">
                  <c:v>-3.0491306627956498</c:v>
                </c:pt>
                <c:pt idx="3141">
                  <c:v>5.2612277279201836</c:v>
                </c:pt>
                <c:pt idx="3142">
                  <c:v>1.3960205190976449</c:v>
                </c:pt>
                <c:pt idx="3143">
                  <c:v>2.909832813727534</c:v>
                </c:pt>
                <c:pt idx="3144">
                  <c:v>-1.217779163744648</c:v>
                </c:pt>
                <c:pt idx="3145">
                  <c:v>-1.9501473100914239</c:v>
                </c:pt>
                <c:pt idx="3146">
                  <c:v>1.222574332660902</c:v>
                </c:pt>
                <c:pt idx="3147">
                  <c:v>-1.1620049562606369</c:v>
                </c:pt>
                <c:pt idx="3148">
                  <c:v>5.7543705481035579</c:v>
                </c:pt>
                <c:pt idx="3149">
                  <c:v>-1.7141100813595651</c:v>
                </c:pt>
                <c:pt idx="3150">
                  <c:v>1.226762668622879</c:v>
                </c:pt>
                <c:pt idx="3151">
                  <c:v>-1.2188079185814691</c:v>
                </c:pt>
                <c:pt idx="3152">
                  <c:v>-2.4351101659672159</c:v>
                </c:pt>
                <c:pt idx="3153">
                  <c:v>-1.227366692405123</c:v>
                </c:pt>
                <c:pt idx="3154">
                  <c:v>-3.1410535035237239</c:v>
                </c:pt>
                <c:pt idx="3155">
                  <c:v>-1.2063256240437721</c:v>
                </c:pt>
                <c:pt idx="3156">
                  <c:v>5.6483246403502019</c:v>
                </c:pt>
                <c:pt idx="3157">
                  <c:v>-0.92893337275068055</c:v>
                </c:pt>
                <c:pt idx="3158">
                  <c:v>-2.359968745396027</c:v>
                </c:pt>
                <c:pt idx="3159">
                  <c:v>5.9756008164892727</c:v>
                </c:pt>
                <c:pt idx="3160">
                  <c:v>5.5429487138928391</c:v>
                </c:pt>
                <c:pt idx="3161">
                  <c:v>-1.184037186400116</c:v>
                </c:pt>
                <c:pt idx="3162">
                  <c:v>3.2814318813594432</c:v>
                </c:pt>
                <c:pt idx="3163">
                  <c:v>-2.1590106993632352</c:v>
                </c:pt>
                <c:pt idx="3164">
                  <c:v>-2.568740060376427</c:v>
                </c:pt>
                <c:pt idx="3165">
                  <c:v>-0.79293301001111294</c:v>
                </c:pt>
                <c:pt idx="3166">
                  <c:v>0.57409811423517176</c:v>
                </c:pt>
                <c:pt idx="3167">
                  <c:v>1.4434678381700301</c:v>
                </c:pt>
                <c:pt idx="3168">
                  <c:v>3.107684638657247</c:v>
                </c:pt>
                <c:pt idx="3169">
                  <c:v>-3.203429585054169</c:v>
                </c:pt>
                <c:pt idx="3170">
                  <c:v>-1.002019649576064</c:v>
                </c:pt>
                <c:pt idx="3171">
                  <c:v>-1.8063233310642841</c:v>
                </c:pt>
                <c:pt idx="3172">
                  <c:v>5.4447881251477659</c:v>
                </c:pt>
                <c:pt idx="3173">
                  <c:v>4.559126301010421</c:v>
                </c:pt>
                <c:pt idx="3174">
                  <c:v>-1.2959604608633539</c:v>
                </c:pt>
                <c:pt idx="3175">
                  <c:v>5.1217573129206206</c:v>
                </c:pt>
                <c:pt idx="3176">
                  <c:v>-1.818861737528918</c:v>
                </c:pt>
                <c:pt idx="3177">
                  <c:v>5.943563550518201</c:v>
                </c:pt>
                <c:pt idx="3178">
                  <c:v>-2.9477026770875261</c:v>
                </c:pt>
                <c:pt idx="3179">
                  <c:v>-1.7789270377652231</c:v>
                </c:pt>
                <c:pt idx="3180">
                  <c:v>-2.5936781459324081</c:v>
                </c:pt>
                <c:pt idx="3181">
                  <c:v>-1.7966343867904251</c:v>
                </c:pt>
                <c:pt idx="3182">
                  <c:v>-0.35654255947246299</c:v>
                </c:pt>
                <c:pt idx="3183">
                  <c:v>3.7062471751312911</c:v>
                </c:pt>
                <c:pt idx="3184">
                  <c:v>-0.64751967636336394</c:v>
                </c:pt>
                <c:pt idx="3185">
                  <c:v>1.3648302490345079</c:v>
                </c:pt>
                <c:pt idx="3186">
                  <c:v>-1.0363175895017109</c:v>
                </c:pt>
                <c:pt idx="3187">
                  <c:v>-7.3154017333250554E-2</c:v>
                </c:pt>
                <c:pt idx="3188">
                  <c:v>-1.308035396068449</c:v>
                </c:pt>
                <c:pt idx="3189">
                  <c:v>-1.8631081036099291</c:v>
                </c:pt>
                <c:pt idx="3190">
                  <c:v>5.6250681689502073</c:v>
                </c:pt>
                <c:pt idx="3191">
                  <c:v>-1.3642473297959641</c:v>
                </c:pt>
                <c:pt idx="3192">
                  <c:v>-2.280036662818806</c:v>
                </c:pt>
                <c:pt idx="3193">
                  <c:v>1.3299949653921901</c:v>
                </c:pt>
                <c:pt idx="3194">
                  <c:v>2.962460182614159</c:v>
                </c:pt>
                <c:pt idx="3195">
                  <c:v>6.0789225196357322</c:v>
                </c:pt>
                <c:pt idx="3196">
                  <c:v>-1.453151967064074</c:v>
                </c:pt>
                <c:pt idx="3197">
                  <c:v>0.44230935884681172</c:v>
                </c:pt>
                <c:pt idx="3198">
                  <c:v>-0.2948794525292186</c:v>
                </c:pt>
                <c:pt idx="3199">
                  <c:v>-0.12766643596513949</c:v>
                </c:pt>
                <c:pt idx="3200">
                  <c:v>-1.419661492858376</c:v>
                </c:pt>
                <c:pt idx="3201">
                  <c:v>-0.87961963712794844</c:v>
                </c:pt>
                <c:pt idx="3202">
                  <c:v>0.78227620932405162</c:v>
                </c:pt>
                <c:pt idx="3203">
                  <c:v>4.4003559847165032</c:v>
                </c:pt>
                <c:pt idx="3204">
                  <c:v>-0.97442622868845929</c:v>
                </c:pt>
                <c:pt idx="3205">
                  <c:v>4.1891280082533573</c:v>
                </c:pt>
                <c:pt idx="3206">
                  <c:v>-1.703114011998774</c:v>
                </c:pt>
                <c:pt idx="3207">
                  <c:v>6.0356274327269963</c:v>
                </c:pt>
                <c:pt idx="3208">
                  <c:v>3.3671491796215189</c:v>
                </c:pt>
                <c:pt idx="3209">
                  <c:v>-1.013657819602767</c:v>
                </c:pt>
                <c:pt idx="3210">
                  <c:v>-2.075855205851437</c:v>
                </c:pt>
                <c:pt idx="3211">
                  <c:v>-0.86327473797174603</c:v>
                </c:pt>
                <c:pt idx="3212">
                  <c:v>4.2269976834753056</c:v>
                </c:pt>
                <c:pt idx="3213">
                  <c:v>4.2024574148683183</c:v>
                </c:pt>
                <c:pt idx="3214">
                  <c:v>-1.5347271274774441</c:v>
                </c:pt>
                <c:pt idx="3215">
                  <c:v>-1.833134686383747</c:v>
                </c:pt>
                <c:pt idx="3216">
                  <c:v>5.1695182803234641</c:v>
                </c:pt>
                <c:pt idx="3217">
                  <c:v>-0.47605797113320669</c:v>
                </c:pt>
                <c:pt idx="3218">
                  <c:v>-2.064449713760375</c:v>
                </c:pt>
                <c:pt idx="3219">
                  <c:v>-2.7975550671229779</c:v>
                </c:pt>
                <c:pt idx="3220">
                  <c:v>3.1165690371296071</c:v>
                </c:pt>
                <c:pt idx="3221">
                  <c:v>-1.7622482479544661</c:v>
                </c:pt>
                <c:pt idx="3222">
                  <c:v>0.29993160981003197</c:v>
                </c:pt>
                <c:pt idx="3223">
                  <c:v>3.079525068610939</c:v>
                </c:pt>
                <c:pt idx="3224">
                  <c:v>-2.490131753259806</c:v>
                </c:pt>
                <c:pt idx="3225">
                  <c:v>-2.6558460486802549</c:v>
                </c:pt>
                <c:pt idx="3226">
                  <c:v>-1.94592991455852</c:v>
                </c:pt>
                <c:pt idx="3227">
                  <c:v>-1.925895008239453</c:v>
                </c:pt>
                <c:pt idx="3228">
                  <c:v>-0.68123913649810797</c:v>
                </c:pt>
                <c:pt idx="3229">
                  <c:v>0.42536895305315642</c:v>
                </c:pt>
                <c:pt idx="3230">
                  <c:v>6.0282894414257822</c:v>
                </c:pt>
                <c:pt idx="3231">
                  <c:v>0.68632488142344428</c:v>
                </c:pt>
                <c:pt idx="3232">
                  <c:v>4.731444942852101</c:v>
                </c:pt>
                <c:pt idx="3233">
                  <c:v>-1.8039717801508539</c:v>
                </c:pt>
                <c:pt idx="3234">
                  <c:v>-2.4948188527048658</c:v>
                </c:pt>
                <c:pt idx="3235">
                  <c:v>-2.0109757634900212</c:v>
                </c:pt>
                <c:pt idx="3236">
                  <c:v>8.61840606637303E-2</c:v>
                </c:pt>
                <c:pt idx="3237">
                  <c:v>-1.512421230885032</c:v>
                </c:pt>
                <c:pt idx="3238">
                  <c:v>3.1940460296541682</c:v>
                </c:pt>
                <c:pt idx="3239">
                  <c:v>-1.1662513888289621</c:v>
                </c:pt>
                <c:pt idx="3240">
                  <c:v>3.5641100254950739</c:v>
                </c:pt>
                <c:pt idx="3241">
                  <c:v>-1.357279296456412</c:v>
                </c:pt>
                <c:pt idx="3242">
                  <c:v>-2.530140464982034</c:v>
                </c:pt>
                <c:pt idx="3243">
                  <c:v>6.113075712258941</c:v>
                </c:pt>
                <c:pt idx="3244">
                  <c:v>-1.711165217590576</c:v>
                </c:pt>
                <c:pt idx="3245">
                  <c:v>5.9948148163129069</c:v>
                </c:pt>
                <c:pt idx="3246">
                  <c:v>3.1978032340465958</c:v>
                </c:pt>
                <c:pt idx="3247">
                  <c:v>2.876231380240148</c:v>
                </c:pt>
                <c:pt idx="3248">
                  <c:v>4.2556475417285267</c:v>
                </c:pt>
                <c:pt idx="3249">
                  <c:v>3.966501825868491</c:v>
                </c:pt>
                <c:pt idx="3250">
                  <c:v>-2.0733075330753632</c:v>
                </c:pt>
                <c:pt idx="3251">
                  <c:v>-2.627067141959301</c:v>
                </c:pt>
                <c:pt idx="3252">
                  <c:v>0.50928942262668508</c:v>
                </c:pt>
                <c:pt idx="3253">
                  <c:v>-1.1778230837102479</c:v>
                </c:pt>
                <c:pt idx="3254">
                  <c:v>-0.35784877712038671</c:v>
                </c:pt>
                <c:pt idx="3255">
                  <c:v>-1.3303134294937351</c:v>
                </c:pt>
                <c:pt idx="3256">
                  <c:v>5.5489794055969019</c:v>
                </c:pt>
                <c:pt idx="3257">
                  <c:v>-2.1511036672980759</c:v>
                </c:pt>
                <c:pt idx="3258">
                  <c:v>-1.2189765686843601</c:v>
                </c:pt>
                <c:pt idx="3259">
                  <c:v>-1.420729282946769</c:v>
                </c:pt>
                <c:pt idx="3260">
                  <c:v>3.1007344627840681</c:v>
                </c:pt>
                <c:pt idx="3261">
                  <c:v>5.8897657282923479</c:v>
                </c:pt>
                <c:pt idx="3262">
                  <c:v>-1.163104803445715</c:v>
                </c:pt>
                <c:pt idx="3263">
                  <c:v>5.8442329804926469</c:v>
                </c:pt>
                <c:pt idx="3264">
                  <c:v>-1.939322021092281</c:v>
                </c:pt>
                <c:pt idx="3265">
                  <c:v>-0.70021386659346485</c:v>
                </c:pt>
                <c:pt idx="3266">
                  <c:v>3.5146710051331791</c:v>
                </c:pt>
                <c:pt idx="3267">
                  <c:v>-0.44523594424008778</c:v>
                </c:pt>
                <c:pt idx="3268">
                  <c:v>3.0725589646829961</c:v>
                </c:pt>
                <c:pt idx="3269">
                  <c:v>0.59793454699187865</c:v>
                </c:pt>
                <c:pt idx="3270">
                  <c:v>-0.56105919383509706</c:v>
                </c:pt>
                <c:pt idx="3271">
                  <c:v>5.6490893082507458</c:v>
                </c:pt>
                <c:pt idx="3272">
                  <c:v>-1.7956461123178371</c:v>
                </c:pt>
                <c:pt idx="3273">
                  <c:v>5.7976891832496449</c:v>
                </c:pt>
                <c:pt idx="3274">
                  <c:v>-1.9310011879427449</c:v>
                </c:pt>
                <c:pt idx="3275">
                  <c:v>5.1078130186555128</c:v>
                </c:pt>
                <c:pt idx="3276">
                  <c:v>4.0995824975193491</c:v>
                </c:pt>
                <c:pt idx="3277">
                  <c:v>-0.56273281037264478</c:v>
                </c:pt>
                <c:pt idx="3278">
                  <c:v>3.2182095147786929</c:v>
                </c:pt>
                <c:pt idx="3279">
                  <c:v>1.597504653449592</c:v>
                </c:pt>
                <c:pt idx="3280">
                  <c:v>3.508362258778968</c:v>
                </c:pt>
                <c:pt idx="3281">
                  <c:v>5.9431967584533894</c:v>
                </c:pt>
                <c:pt idx="3282">
                  <c:v>8.6786907190251061E-2</c:v>
                </c:pt>
                <c:pt idx="3283">
                  <c:v>-0.64116749948928509</c:v>
                </c:pt>
                <c:pt idx="3284">
                  <c:v>3.2506470753765129</c:v>
                </c:pt>
                <c:pt idx="3285">
                  <c:v>1.3269562427253081</c:v>
                </c:pt>
                <c:pt idx="3286">
                  <c:v>5.8004334915679072</c:v>
                </c:pt>
                <c:pt idx="3287">
                  <c:v>-0.98377931389085671</c:v>
                </c:pt>
                <c:pt idx="3288">
                  <c:v>3.0022044006893558</c:v>
                </c:pt>
                <c:pt idx="3289">
                  <c:v>1.4015227391800349</c:v>
                </c:pt>
                <c:pt idx="3290">
                  <c:v>3.1693559394652491</c:v>
                </c:pt>
                <c:pt idx="3291">
                  <c:v>0.71724102912095344</c:v>
                </c:pt>
                <c:pt idx="3292">
                  <c:v>-1.605973378983415</c:v>
                </c:pt>
                <c:pt idx="3293">
                  <c:v>-2.8329101863184709</c:v>
                </c:pt>
                <c:pt idx="3294">
                  <c:v>-1.3978730176807901</c:v>
                </c:pt>
                <c:pt idx="3295">
                  <c:v>3.8568986565458849</c:v>
                </c:pt>
                <c:pt idx="3296">
                  <c:v>1.4129687483256881</c:v>
                </c:pt>
                <c:pt idx="3297">
                  <c:v>6.0217861926368412</c:v>
                </c:pt>
                <c:pt idx="3298">
                  <c:v>-1.6539039444777139</c:v>
                </c:pt>
                <c:pt idx="3299">
                  <c:v>-2.7166538014471571</c:v>
                </c:pt>
                <c:pt idx="3300">
                  <c:v>6.0157854267223847</c:v>
                </c:pt>
                <c:pt idx="3301">
                  <c:v>5.8750523987299124</c:v>
                </c:pt>
                <c:pt idx="3302">
                  <c:v>-3.0821657862191389</c:v>
                </c:pt>
                <c:pt idx="3303">
                  <c:v>-3.139548759815185</c:v>
                </c:pt>
                <c:pt idx="3304">
                  <c:v>-2.2895925224764171</c:v>
                </c:pt>
                <c:pt idx="3305">
                  <c:v>1.1289429338620629</c:v>
                </c:pt>
                <c:pt idx="3306">
                  <c:v>1.049556979384173</c:v>
                </c:pt>
                <c:pt idx="3307">
                  <c:v>-1.9263363014631829</c:v>
                </c:pt>
                <c:pt idx="3308">
                  <c:v>-0.65503818227901101</c:v>
                </c:pt>
                <c:pt idx="3309">
                  <c:v>-3.4157504032620878</c:v>
                </c:pt>
                <c:pt idx="3310">
                  <c:v>-1.218573933520924</c:v>
                </c:pt>
                <c:pt idx="3311">
                  <c:v>-2.4521675459464398</c:v>
                </c:pt>
                <c:pt idx="3312">
                  <c:v>2.929864860742891</c:v>
                </c:pt>
                <c:pt idx="3313">
                  <c:v>-1.059944521573301</c:v>
                </c:pt>
                <c:pt idx="3314">
                  <c:v>-0.73660783363149707</c:v>
                </c:pt>
                <c:pt idx="3315">
                  <c:v>-3.0376133859822381</c:v>
                </c:pt>
                <c:pt idx="3316">
                  <c:v>-3.2325950560498091</c:v>
                </c:pt>
                <c:pt idx="3317">
                  <c:v>-1.0437609798506879</c:v>
                </c:pt>
                <c:pt idx="3318">
                  <c:v>-2.4638345036353022</c:v>
                </c:pt>
                <c:pt idx="3319">
                  <c:v>4.0443313813690303</c:v>
                </c:pt>
                <c:pt idx="3320">
                  <c:v>1.268335496420359</c:v>
                </c:pt>
                <c:pt idx="3321">
                  <c:v>-0.4137042759123204</c:v>
                </c:pt>
                <c:pt idx="3322">
                  <c:v>-2.9186258365162749</c:v>
                </c:pt>
                <c:pt idx="3323">
                  <c:v>-0.96111206509292768</c:v>
                </c:pt>
                <c:pt idx="3324">
                  <c:v>-1.3269263231284589</c:v>
                </c:pt>
                <c:pt idx="3325">
                  <c:v>0.41339266042675249</c:v>
                </c:pt>
                <c:pt idx="3326">
                  <c:v>-1.9567941802700131</c:v>
                </c:pt>
                <c:pt idx="3327">
                  <c:v>1.4446705841423331</c:v>
                </c:pt>
                <c:pt idx="3328">
                  <c:v>-2.9826289285127099</c:v>
                </c:pt>
                <c:pt idx="3329">
                  <c:v>-0.97653892080012827</c:v>
                </c:pt>
                <c:pt idx="3330">
                  <c:v>2.8857563923136191</c:v>
                </c:pt>
                <c:pt idx="3331">
                  <c:v>4.7798933906632888</c:v>
                </c:pt>
                <c:pt idx="3332">
                  <c:v>-1.1317600523095139</c:v>
                </c:pt>
                <c:pt idx="3333">
                  <c:v>-1.497752267370984</c:v>
                </c:pt>
                <c:pt idx="3334">
                  <c:v>-1.405801412178878</c:v>
                </c:pt>
                <c:pt idx="3335">
                  <c:v>-1.63489717656366E-2</c:v>
                </c:pt>
                <c:pt idx="3336">
                  <c:v>-1.5288248225541461</c:v>
                </c:pt>
                <c:pt idx="3337">
                  <c:v>-0.46363200196602761</c:v>
                </c:pt>
                <c:pt idx="3338">
                  <c:v>-0.35087201034020921</c:v>
                </c:pt>
                <c:pt idx="3339">
                  <c:v>5.9415802640661148</c:v>
                </c:pt>
                <c:pt idx="3340">
                  <c:v>3.5086829866424312</c:v>
                </c:pt>
                <c:pt idx="3341">
                  <c:v>0.33220528714787451</c:v>
                </c:pt>
                <c:pt idx="3342">
                  <c:v>5.6822557822236046</c:v>
                </c:pt>
                <c:pt idx="3343">
                  <c:v>-1.744643007363595</c:v>
                </c:pt>
                <c:pt idx="3344">
                  <c:v>0.24120273103884149</c:v>
                </c:pt>
                <c:pt idx="3345">
                  <c:v>-2.051293750514533</c:v>
                </c:pt>
                <c:pt idx="3346">
                  <c:v>3.8508399102405901</c:v>
                </c:pt>
                <c:pt idx="3347">
                  <c:v>-1.3485438239185721</c:v>
                </c:pt>
                <c:pt idx="3348">
                  <c:v>1.4790905864643851</c:v>
                </c:pt>
                <c:pt idx="3349">
                  <c:v>-1.262995947475998</c:v>
                </c:pt>
                <c:pt idx="3350">
                  <c:v>-2.387972447064874</c:v>
                </c:pt>
                <c:pt idx="3351">
                  <c:v>6.2274172417992721</c:v>
                </c:pt>
                <c:pt idx="3352">
                  <c:v>0.60147963567549589</c:v>
                </c:pt>
                <c:pt idx="3353">
                  <c:v>-2.582904189586642</c:v>
                </c:pt>
                <c:pt idx="3354">
                  <c:v>5.9348806447664222</c:v>
                </c:pt>
                <c:pt idx="3355">
                  <c:v>4.548853265410842</c:v>
                </c:pt>
                <c:pt idx="3356">
                  <c:v>4.6856570427601296</c:v>
                </c:pt>
                <c:pt idx="3357">
                  <c:v>3.5097332383159481</c:v>
                </c:pt>
                <c:pt idx="3358">
                  <c:v>0.747028701753782</c:v>
                </c:pt>
                <c:pt idx="3359">
                  <c:v>3.8423442990386669</c:v>
                </c:pt>
                <c:pt idx="3360">
                  <c:v>-2.2137802921912879</c:v>
                </c:pt>
                <c:pt idx="3361">
                  <c:v>-1.823112807350584</c:v>
                </c:pt>
                <c:pt idx="3362">
                  <c:v>-7.795360330553841E-2</c:v>
                </c:pt>
                <c:pt idx="3363">
                  <c:v>3.2601117791529539</c:v>
                </c:pt>
                <c:pt idx="3364">
                  <c:v>3.109016944395905</c:v>
                </c:pt>
                <c:pt idx="3365">
                  <c:v>5.3898003592423844</c:v>
                </c:pt>
                <c:pt idx="3366">
                  <c:v>-2.6864075234128588</c:v>
                </c:pt>
                <c:pt idx="3367">
                  <c:v>-1.606198798958276</c:v>
                </c:pt>
                <c:pt idx="3368">
                  <c:v>0.49353478914717469</c:v>
                </c:pt>
                <c:pt idx="3369">
                  <c:v>4.1665075717610511</c:v>
                </c:pt>
                <c:pt idx="3370">
                  <c:v>6.0009749152728444</c:v>
                </c:pt>
                <c:pt idx="3371">
                  <c:v>5.8970693267585714</c:v>
                </c:pt>
                <c:pt idx="3372">
                  <c:v>4.3366756286371073</c:v>
                </c:pt>
                <c:pt idx="3373">
                  <c:v>-3.0245571774365358</c:v>
                </c:pt>
                <c:pt idx="3374">
                  <c:v>0.68136086390806683</c:v>
                </c:pt>
                <c:pt idx="3375">
                  <c:v>4.6029320763659012</c:v>
                </c:pt>
                <c:pt idx="3376">
                  <c:v>9.6013978952811274E-2</c:v>
                </c:pt>
                <c:pt idx="3377">
                  <c:v>-1.923578514844106</c:v>
                </c:pt>
                <c:pt idx="3378">
                  <c:v>2.9776928056670968</c:v>
                </c:pt>
                <c:pt idx="3379">
                  <c:v>0.6331967381425162</c:v>
                </c:pt>
                <c:pt idx="3380">
                  <c:v>4.8419944515037061</c:v>
                </c:pt>
                <c:pt idx="3381">
                  <c:v>-0.8018795236901044</c:v>
                </c:pt>
                <c:pt idx="3382">
                  <c:v>5.3782209891668682</c:v>
                </c:pt>
                <c:pt idx="3383">
                  <c:v>2.9761261923995019</c:v>
                </c:pt>
                <c:pt idx="3384">
                  <c:v>5.816613874291976E-2</c:v>
                </c:pt>
                <c:pt idx="3385">
                  <c:v>-0.39039200042688188</c:v>
                </c:pt>
                <c:pt idx="3386">
                  <c:v>-0.58696974606899821</c:v>
                </c:pt>
                <c:pt idx="3387">
                  <c:v>-2.8834255677723699</c:v>
                </c:pt>
                <c:pt idx="3388">
                  <c:v>5.8933965835935984</c:v>
                </c:pt>
                <c:pt idx="3389">
                  <c:v>0.38406022430712428</c:v>
                </c:pt>
                <c:pt idx="3390">
                  <c:v>-1.716719494900014</c:v>
                </c:pt>
                <c:pt idx="3391">
                  <c:v>-1.7349476966853681</c:v>
                </c:pt>
                <c:pt idx="3392">
                  <c:v>5.6845166187882636</c:v>
                </c:pt>
                <c:pt idx="3393">
                  <c:v>-1.229983493659923</c:v>
                </c:pt>
                <c:pt idx="3394">
                  <c:v>-2.444035704407451</c:v>
                </c:pt>
                <c:pt idx="3395">
                  <c:v>-0.39821519958683749</c:v>
                </c:pt>
                <c:pt idx="3396">
                  <c:v>3.2748611774929661</c:v>
                </c:pt>
                <c:pt idx="3397">
                  <c:v>5.9266437870788788</c:v>
                </c:pt>
                <c:pt idx="3398">
                  <c:v>3.0791410075393819</c:v>
                </c:pt>
                <c:pt idx="3399">
                  <c:v>3.5334878168818622</c:v>
                </c:pt>
                <c:pt idx="3400">
                  <c:v>5.7879362648215729</c:v>
                </c:pt>
                <c:pt idx="3401">
                  <c:v>0.32785403440616179</c:v>
                </c:pt>
                <c:pt idx="3402">
                  <c:v>3.115154719489833</c:v>
                </c:pt>
                <c:pt idx="3403">
                  <c:v>-0.33204510756971001</c:v>
                </c:pt>
                <c:pt idx="3404">
                  <c:v>-1.315425941259361</c:v>
                </c:pt>
                <c:pt idx="3405">
                  <c:v>3.8640390600336509</c:v>
                </c:pt>
                <c:pt idx="3406">
                  <c:v>1.23183391873619</c:v>
                </c:pt>
                <c:pt idx="3407">
                  <c:v>-3.28796991895166</c:v>
                </c:pt>
                <c:pt idx="3408">
                  <c:v>3.14081701261907</c:v>
                </c:pt>
                <c:pt idx="3409">
                  <c:v>1.506103048016735</c:v>
                </c:pt>
                <c:pt idx="3410">
                  <c:v>-2.105244198753998</c:v>
                </c:pt>
                <c:pt idx="3411">
                  <c:v>4.0533666707033582</c:v>
                </c:pt>
                <c:pt idx="3412">
                  <c:v>-0.16717932806070429</c:v>
                </c:pt>
                <c:pt idx="3413">
                  <c:v>5.4608118771198821</c:v>
                </c:pt>
                <c:pt idx="3414">
                  <c:v>-0.54429565776259392</c:v>
                </c:pt>
                <c:pt idx="3415">
                  <c:v>-2.4012332574436712</c:v>
                </c:pt>
                <c:pt idx="3416">
                  <c:v>5.1794895751459524</c:v>
                </c:pt>
                <c:pt idx="3417">
                  <c:v>4.1662302100095943</c:v>
                </c:pt>
                <c:pt idx="3418">
                  <c:v>-1.5364109328653821</c:v>
                </c:pt>
                <c:pt idx="3419">
                  <c:v>5.7878975022748707</c:v>
                </c:pt>
                <c:pt idx="3420">
                  <c:v>-0.58075803625787703</c:v>
                </c:pt>
                <c:pt idx="3421">
                  <c:v>3.3174041301283892</c:v>
                </c:pt>
                <c:pt idx="3422">
                  <c:v>-3.2449978309386718</c:v>
                </c:pt>
                <c:pt idx="3423">
                  <c:v>-2.9870497523983359</c:v>
                </c:pt>
                <c:pt idx="3424">
                  <c:v>-0.87719626348036994</c:v>
                </c:pt>
                <c:pt idx="3425">
                  <c:v>-0.61039439392748207</c:v>
                </c:pt>
                <c:pt idx="3426">
                  <c:v>-2.2894248142926412</c:v>
                </c:pt>
                <c:pt idx="3427">
                  <c:v>3.0561710681405181</c:v>
                </c:pt>
                <c:pt idx="3428">
                  <c:v>-1.463215694443152</c:v>
                </c:pt>
                <c:pt idx="3429">
                  <c:v>-0.98654942181024374</c:v>
                </c:pt>
                <c:pt idx="3430">
                  <c:v>-1.777362763819867</c:v>
                </c:pt>
                <c:pt idx="3431">
                  <c:v>-2.449342170352534</c:v>
                </c:pt>
                <c:pt idx="3432">
                  <c:v>-2.511868609219214</c:v>
                </c:pt>
                <c:pt idx="3433">
                  <c:v>-1.636409986336717</c:v>
                </c:pt>
                <c:pt idx="3434">
                  <c:v>6.1161812467240741</c:v>
                </c:pt>
                <c:pt idx="3435">
                  <c:v>3.150724635624977</c:v>
                </c:pt>
                <c:pt idx="3436">
                  <c:v>0.6209683881377227</c:v>
                </c:pt>
                <c:pt idx="3437">
                  <c:v>-1.340385871848836</c:v>
                </c:pt>
                <c:pt idx="3438">
                  <c:v>3.3292298996754708</c:v>
                </c:pt>
                <c:pt idx="3439">
                  <c:v>5.1580496046618594</c:v>
                </c:pt>
                <c:pt idx="3440">
                  <c:v>3.0391663203169141</c:v>
                </c:pt>
                <c:pt idx="3441">
                  <c:v>3.2820051578458269</c:v>
                </c:pt>
                <c:pt idx="3442">
                  <c:v>-2.108157688369078</c:v>
                </c:pt>
                <c:pt idx="3443">
                  <c:v>-1.665503590054269</c:v>
                </c:pt>
                <c:pt idx="3444">
                  <c:v>-1.351623313717607</c:v>
                </c:pt>
                <c:pt idx="3445">
                  <c:v>5.3405317929494984</c:v>
                </c:pt>
                <c:pt idx="3446">
                  <c:v>-2.1398178813997868</c:v>
                </c:pt>
                <c:pt idx="3447">
                  <c:v>-1.1478526514186711</c:v>
                </c:pt>
                <c:pt idx="3448">
                  <c:v>0.97774981298203345</c:v>
                </c:pt>
                <c:pt idx="3449">
                  <c:v>-1.824531409085743</c:v>
                </c:pt>
                <c:pt idx="3450">
                  <c:v>-2.4464997537594719</c:v>
                </c:pt>
                <c:pt idx="3451">
                  <c:v>-2.4693487620746168</c:v>
                </c:pt>
                <c:pt idx="3452">
                  <c:v>5.9040667550409651</c:v>
                </c:pt>
                <c:pt idx="3453">
                  <c:v>4.7979707870529724</c:v>
                </c:pt>
                <c:pt idx="3454">
                  <c:v>-1.5955729042865681</c:v>
                </c:pt>
                <c:pt idx="3455">
                  <c:v>5.9218666792503196</c:v>
                </c:pt>
                <c:pt idx="3456">
                  <c:v>0.8464907618730122</c:v>
                </c:pt>
                <c:pt idx="3457">
                  <c:v>-2.4460343687228892</c:v>
                </c:pt>
                <c:pt idx="3458">
                  <c:v>-0.68241161876871304</c:v>
                </c:pt>
                <c:pt idx="3459">
                  <c:v>-0.44612035580959281</c:v>
                </c:pt>
                <c:pt idx="3460">
                  <c:v>0.63762822066647595</c:v>
                </c:pt>
                <c:pt idx="3461">
                  <c:v>-0.78166940825929998</c:v>
                </c:pt>
                <c:pt idx="3462">
                  <c:v>1.343156276199313</c:v>
                </c:pt>
                <c:pt idx="3463">
                  <c:v>-1.6064175519769091</c:v>
                </c:pt>
                <c:pt idx="3464">
                  <c:v>5.9219902363884103</c:v>
                </c:pt>
                <c:pt idx="3465">
                  <c:v>1.2382162896325819</c:v>
                </c:pt>
                <c:pt idx="3466">
                  <c:v>0.84026128006056977</c:v>
                </c:pt>
                <c:pt idx="3467">
                  <c:v>5.8164964992456767</c:v>
                </c:pt>
                <c:pt idx="3468">
                  <c:v>2.941685392587372</c:v>
                </c:pt>
                <c:pt idx="3469">
                  <c:v>1.3900238179496891</c:v>
                </c:pt>
                <c:pt idx="3470">
                  <c:v>3.757647582827135</c:v>
                </c:pt>
                <c:pt idx="3471">
                  <c:v>3.2025839501617872</c:v>
                </c:pt>
                <c:pt idx="3472">
                  <c:v>5.4749687577265664</c:v>
                </c:pt>
                <c:pt idx="3473">
                  <c:v>3.977010774655974</c:v>
                </c:pt>
                <c:pt idx="3474">
                  <c:v>-1.8032960856829641</c:v>
                </c:pt>
                <c:pt idx="3475">
                  <c:v>4.7780687936407116</c:v>
                </c:pt>
                <c:pt idx="3476">
                  <c:v>3.8301556007023292</c:v>
                </c:pt>
                <c:pt idx="3477">
                  <c:v>-2.2328622196919339</c:v>
                </c:pt>
                <c:pt idx="3478">
                  <c:v>3.591046613831721</c:v>
                </c:pt>
                <c:pt idx="3479">
                  <c:v>5.4898834948896731</c:v>
                </c:pt>
                <c:pt idx="3480">
                  <c:v>-1.145512345355483</c:v>
                </c:pt>
                <c:pt idx="3481">
                  <c:v>4.6923147430345713</c:v>
                </c:pt>
                <c:pt idx="3482">
                  <c:v>-1.108194849865805</c:v>
                </c:pt>
                <c:pt idx="3483">
                  <c:v>-1.6338113682476969</c:v>
                </c:pt>
                <c:pt idx="3484">
                  <c:v>5.8050738939347726</c:v>
                </c:pt>
                <c:pt idx="3485">
                  <c:v>-1.430013013809404</c:v>
                </c:pt>
                <c:pt idx="3486">
                  <c:v>-1.27187151583138</c:v>
                </c:pt>
                <c:pt idx="3487">
                  <c:v>-1.142087447058953</c:v>
                </c:pt>
                <c:pt idx="3488">
                  <c:v>4.9701040380268546</c:v>
                </c:pt>
                <c:pt idx="3489">
                  <c:v>3.081603475353015</c:v>
                </c:pt>
                <c:pt idx="3490">
                  <c:v>1.2063070432376219</c:v>
                </c:pt>
                <c:pt idx="3491">
                  <c:v>-0.84522739751311859</c:v>
                </c:pt>
                <c:pt idx="3492">
                  <c:v>-1.7286774891425869</c:v>
                </c:pt>
                <c:pt idx="3493">
                  <c:v>-0.46700409043603941</c:v>
                </c:pt>
                <c:pt idx="3494">
                  <c:v>0.53366840028190032</c:v>
                </c:pt>
                <c:pt idx="3495">
                  <c:v>6.0982794889004852</c:v>
                </c:pt>
                <c:pt idx="3496">
                  <c:v>-1.696158696922841</c:v>
                </c:pt>
                <c:pt idx="3497">
                  <c:v>-1.4444635801739389</c:v>
                </c:pt>
                <c:pt idx="3498">
                  <c:v>-3.2635627694405311</c:v>
                </c:pt>
                <c:pt idx="3499">
                  <c:v>-1.5181835414052629</c:v>
                </c:pt>
                <c:pt idx="3500">
                  <c:v>-1.9021261407365131</c:v>
                </c:pt>
                <c:pt idx="3501">
                  <c:v>0.2350073993418087</c:v>
                </c:pt>
                <c:pt idx="3502">
                  <c:v>0.14247637540969901</c:v>
                </c:pt>
                <c:pt idx="3503">
                  <c:v>5.2853112614741056</c:v>
                </c:pt>
                <c:pt idx="3504">
                  <c:v>3.3583574842945012</c:v>
                </c:pt>
                <c:pt idx="3505">
                  <c:v>5.7848845447503638</c:v>
                </c:pt>
                <c:pt idx="3506">
                  <c:v>5.2633968759813436</c:v>
                </c:pt>
                <c:pt idx="3507">
                  <c:v>-1.012611478991714</c:v>
                </c:pt>
                <c:pt idx="3508">
                  <c:v>-1.6587592430029321</c:v>
                </c:pt>
                <c:pt idx="3509">
                  <c:v>1.14983080146846</c:v>
                </c:pt>
                <c:pt idx="3510">
                  <c:v>-2.794339960014109</c:v>
                </c:pt>
                <c:pt idx="3511">
                  <c:v>-1.7082708980452279</c:v>
                </c:pt>
                <c:pt idx="3512">
                  <c:v>-1.158517762992058</c:v>
                </c:pt>
                <c:pt idx="3513">
                  <c:v>-2.2279273011140202</c:v>
                </c:pt>
                <c:pt idx="3514">
                  <c:v>-0.70785776387070709</c:v>
                </c:pt>
                <c:pt idx="3515">
                  <c:v>-1.5893331018306349</c:v>
                </c:pt>
                <c:pt idx="3516">
                  <c:v>-3.074506886745537</c:v>
                </c:pt>
                <c:pt idx="3517">
                  <c:v>-1.2011111400105201</c:v>
                </c:pt>
                <c:pt idx="3518">
                  <c:v>-1.9292507677778629E-2</c:v>
                </c:pt>
                <c:pt idx="3519">
                  <c:v>-2.461026517632618</c:v>
                </c:pt>
                <c:pt idx="3520">
                  <c:v>1.4340547092916029</c:v>
                </c:pt>
                <c:pt idx="3521">
                  <c:v>3.5924692510935392</c:v>
                </c:pt>
                <c:pt idx="3522">
                  <c:v>1.3462920342364659</c:v>
                </c:pt>
                <c:pt idx="3523">
                  <c:v>1.4731916168839889</c:v>
                </c:pt>
                <c:pt idx="3524">
                  <c:v>-1.575712237846862</c:v>
                </c:pt>
                <c:pt idx="3525">
                  <c:v>1.291424166714815</c:v>
                </c:pt>
                <c:pt idx="3526">
                  <c:v>3.4842681728249789</c:v>
                </c:pt>
                <c:pt idx="3527">
                  <c:v>0.95880308667129022</c:v>
                </c:pt>
                <c:pt idx="3528">
                  <c:v>-2.2488302751994218</c:v>
                </c:pt>
                <c:pt idx="3529">
                  <c:v>1.0268902935129229</c:v>
                </c:pt>
                <c:pt idx="3530">
                  <c:v>0.35606365793308581</c:v>
                </c:pt>
                <c:pt idx="3531">
                  <c:v>1.327143121457864</c:v>
                </c:pt>
                <c:pt idx="3532">
                  <c:v>-0.52265031617744628</c:v>
                </c:pt>
                <c:pt idx="3533">
                  <c:v>3.3549597365125527E-2</c:v>
                </c:pt>
                <c:pt idx="3534">
                  <c:v>0.86486113361648842</c:v>
                </c:pt>
                <c:pt idx="3535">
                  <c:v>-1.275864778598923</c:v>
                </c:pt>
                <c:pt idx="3536">
                  <c:v>-0.97408304177874849</c:v>
                </c:pt>
                <c:pt idx="3537">
                  <c:v>-1.830348523245267</c:v>
                </c:pt>
                <c:pt idx="3538">
                  <c:v>-1.8355895885036071</c:v>
                </c:pt>
                <c:pt idx="3539">
                  <c:v>-0.64824210548298378</c:v>
                </c:pt>
                <c:pt idx="3540">
                  <c:v>-1.8760238984184781</c:v>
                </c:pt>
                <c:pt idx="3541">
                  <c:v>-1.631720173076936</c:v>
                </c:pt>
                <c:pt idx="3542">
                  <c:v>-1.62112824866005</c:v>
                </c:pt>
                <c:pt idx="3543">
                  <c:v>-1.1953467575013981</c:v>
                </c:pt>
                <c:pt idx="3544">
                  <c:v>4.3785990540314899</c:v>
                </c:pt>
                <c:pt idx="3545">
                  <c:v>3.762520391199609</c:v>
                </c:pt>
                <c:pt idx="3546">
                  <c:v>0.87006528534668082</c:v>
                </c:pt>
                <c:pt idx="3547">
                  <c:v>5.2901822572935782</c:v>
                </c:pt>
                <c:pt idx="3548">
                  <c:v>-1.8553766991526639</c:v>
                </c:pt>
                <c:pt idx="3549">
                  <c:v>0.8965435602412144</c:v>
                </c:pt>
                <c:pt idx="3550">
                  <c:v>4.3190369836470586</c:v>
                </c:pt>
                <c:pt idx="3551">
                  <c:v>-0.14645510119970889</c:v>
                </c:pt>
                <c:pt idx="3552">
                  <c:v>-3.1985952568151199</c:v>
                </c:pt>
                <c:pt idx="3553">
                  <c:v>-1.4630490606937729</c:v>
                </c:pt>
                <c:pt idx="3554">
                  <c:v>5.3058532644726046</c:v>
                </c:pt>
                <c:pt idx="3555">
                  <c:v>-2.0853458476471372</c:v>
                </c:pt>
                <c:pt idx="3556">
                  <c:v>5.7553541783712854</c:v>
                </c:pt>
                <c:pt idx="3557">
                  <c:v>5.9648714842647372</c:v>
                </c:pt>
                <c:pt idx="3558">
                  <c:v>0.15295724275094691</c:v>
                </c:pt>
                <c:pt idx="3559">
                  <c:v>5.5342468033084771</c:v>
                </c:pt>
                <c:pt idx="3560">
                  <c:v>-3.1706648874067769</c:v>
                </c:pt>
                <c:pt idx="3561">
                  <c:v>5.7129692223052988</c:v>
                </c:pt>
                <c:pt idx="3562">
                  <c:v>5.6280454477063753</c:v>
                </c:pt>
                <c:pt idx="3563">
                  <c:v>3.8451863221395959</c:v>
                </c:pt>
                <c:pt idx="3564">
                  <c:v>-0.70503168230172686</c:v>
                </c:pt>
                <c:pt idx="3565">
                  <c:v>4.6373604971264699</c:v>
                </c:pt>
                <c:pt idx="3566">
                  <c:v>3.1589475040184949</c:v>
                </c:pt>
                <c:pt idx="3567">
                  <c:v>0.75350434588746174</c:v>
                </c:pt>
                <c:pt idx="3568">
                  <c:v>3.2441057412568042</c:v>
                </c:pt>
                <c:pt idx="3569">
                  <c:v>3.1129659510414101</c:v>
                </c:pt>
                <c:pt idx="3570">
                  <c:v>-2.590952998330553</c:v>
                </c:pt>
                <c:pt idx="3571">
                  <c:v>5.3306567594427143</c:v>
                </c:pt>
                <c:pt idx="3572">
                  <c:v>5.8724452971404517</c:v>
                </c:pt>
                <c:pt idx="3573">
                  <c:v>4.0106590469345971</c:v>
                </c:pt>
                <c:pt idx="3574">
                  <c:v>0.8276525507216701</c:v>
                </c:pt>
                <c:pt idx="3575">
                  <c:v>3.3096956446357568</c:v>
                </c:pt>
                <c:pt idx="3576">
                  <c:v>5.742128287073526</c:v>
                </c:pt>
                <c:pt idx="3577">
                  <c:v>-1.461166997323166</c:v>
                </c:pt>
                <c:pt idx="3578">
                  <c:v>5.1487821169152674</c:v>
                </c:pt>
                <c:pt idx="3579">
                  <c:v>3.1641822157454071</c:v>
                </c:pt>
                <c:pt idx="3580">
                  <c:v>0.80785724334378672</c:v>
                </c:pt>
                <c:pt idx="3581">
                  <c:v>3.9449369683487761</c:v>
                </c:pt>
                <c:pt idx="3582">
                  <c:v>-1.688507632427185</c:v>
                </c:pt>
                <c:pt idx="3583">
                  <c:v>5.8301527796963919</c:v>
                </c:pt>
                <c:pt idx="3584">
                  <c:v>-1.362858897113868</c:v>
                </c:pt>
                <c:pt idx="3585">
                  <c:v>4.0084458374038006</c:v>
                </c:pt>
                <c:pt idx="3586">
                  <c:v>-1.115808078448836</c:v>
                </c:pt>
                <c:pt idx="3587">
                  <c:v>5.0433839928744417</c:v>
                </c:pt>
                <c:pt idx="3588">
                  <c:v>-1.4877527518695379</c:v>
                </c:pt>
                <c:pt idx="3589">
                  <c:v>5.2227246183640306</c:v>
                </c:pt>
                <c:pt idx="3590">
                  <c:v>5.8537985456554011</c:v>
                </c:pt>
                <c:pt idx="3591">
                  <c:v>4.1892239040950452</c:v>
                </c:pt>
                <c:pt idx="3592">
                  <c:v>-2.7569747865424739</c:v>
                </c:pt>
                <c:pt idx="3593">
                  <c:v>-0.60300997916944077</c:v>
                </c:pt>
                <c:pt idx="3594">
                  <c:v>-2.9238477504069831</c:v>
                </c:pt>
                <c:pt idx="3595">
                  <c:v>3.212265488150353</c:v>
                </c:pt>
                <c:pt idx="3596">
                  <c:v>5.9484394544750394</c:v>
                </c:pt>
                <c:pt idx="3597">
                  <c:v>2.9534931141793108</c:v>
                </c:pt>
                <c:pt idx="3598">
                  <c:v>0.55677723402255008</c:v>
                </c:pt>
                <c:pt idx="3599">
                  <c:v>-3.2064144030693762</c:v>
                </c:pt>
                <c:pt idx="3600">
                  <c:v>-0.3700664946401388</c:v>
                </c:pt>
                <c:pt idx="3601">
                  <c:v>-0.15974269268733601</c:v>
                </c:pt>
                <c:pt idx="3602">
                  <c:v>5.204378312214831</c:v>
                </c:pt>
                <c:pt idx="3603">
                  <c:v>3.8643249894081442</c:v>
                </c:pt>
                <c:pt idx="3604">
                  <c:v>-1.7682440880205581</c:v>
                </c:pt>
                <c:pt idx="3605">
                  <c:v>3.2465477300178311</c:v>
                </c:pt>
                <c:pt idx="3606">
                  <c:v>-1.825850835800811</c:v>
                </c:pt>
                <c:pt idx="3607">
                  <c:v>0.30320108766476822</c:v>
                </c:pt>
                <c:pt idx="3608">
                  <c:v>1.212201734001946</c:v>
                </c:pt>
                <c:pt idx="3609">
                  <c:v>-0.75635672429272727</c:v>
                </c:pt>
                <c:pt idx="3610">
                  <c:v>-1.2573984338703139</c:v>
                </c:pt>
                <c:pt idx="3611">
                  <c:v>1.3953477038887681</c:v>
                </c:pt>
                <c:pt idx="3612">
                  <c:v>-0.36482647265361251</c:v>
                </c:pt>
                <c:pt idx="3613">
                  <c:v>-1.890409207238845</c:v>
                </c:pt>
                <c:pt idx="3614">
                  <c:v>-1.1793552640182421</c:v>
                </c:pt>
                <c:pt idx="3615">
                  <c:v>-1.2965559949845511</c:v>
                </c:pt>
                <c:pt idx="3616">
                  <c:v>5.0499505568545953</c:v>
                </c:pt>
                <c:pt idx="3617">
                  <c:v>-0.14594549441326371</c:v>
                </c:pt>
                <c:pt idx="3618">
                  <c:v>-3.1106192394617178</c:v>
                </c:pt>
                <c:pt idx="3619">
                  <c:v>3.1607535514302789</c:v>
                </c:pt>
                <c:pt idx="3620">
                  <c:v>5.9991291776860898</c:v>
                </c:pt>
                <c:pt idx="3621">
                  <c:v>6.1074719781394204</c:v>
                </c:pt>
                <c:pt idx="3622">
                  <c:v>-1.5549581459173789</c:v>
                </c:pt>
                <c:pt idx="3623">
                  <c:v>-0.87715307497943851</c:v>
                </c:pt>
                <c:pt idx="3624">
                  <c:v>-2.4814424346471129</c:v>
                </c:pt>
                <c:pt idx="3625">
                  <c:v>-1.268759085399368</c:v>
                </c:pt>
                <c:pt idx="3626">
                  <c:v>-0.35368432751949558</c:v>
                </c:pt>
                <c:pt idx="3627">
                  <c:v>-0.52943815967280639</c:v>
                </c:pt>
                <c:pt idx="3628">
                  <c:v>-1.3940904369713361</c:v>
                </c:pt>
                <c:pt idx="3629">
                  <c:v>5.0815059686652608</c:v>
                </c:pt>
                <c:pt idx="3630">
                  <c:v>-2.4580483940035101</c:v>
                </c:pt>
                <c:pt idx="3631">
                  <c:v>-0.30060739133633468</c:v>
                </c:pt>
                <c:pt idx="3632">
                  <c:v>0.92167271785778926</c:v>
                </c:pt>
                <c:pt idx="3633">
                  <c:v>4.1450149836122279</c:v>
                </c:pt>
                <c:pt idx="3634">
                  <c:v>3.0974870667806642</c:v>
                </c:pt>
                <c:pt idx="3635">
                  <c:v>-1.7224395886909749</c:v>
                </c:pt>
                <c:pt idx="3636">
                  <c:v>5.7468154369232201</c:v>
                </c:pt>
                <c:pt idx="3637">
                  <c:v>-0.56481732393589512</c:v>
                </c:pt>
                <c:pt idx="3638">
                  <c:v>-1.3417115997213811</c:v>
                </c:pt>
                <c:pt idx="3639">
                  <c:v>-0.34529198663768979</c:v>
                </c:pt>
                <c:pt idx="3640">
                  <c:v>5.5471124012994366</c:v>
                </c:pt>
                <c:pt idx="3641">
                  <c:v>3.1937577778810651</c:v>
                </c:pt>
                <c:pt idx="3642">
                  <c:v>-2.915435887800216</c:v>
                </c:pt>
                <c:pt idx="3643">
                  <c:v>-2.9473290730736901</c:v>
                </c:pt>
                <c:pt idx="3644">
                  <c:v>-2.3520078709275909</c:v>
                </c:pt>
                <c:pt idx="3645">
                  <c:v>5.8610085147402806</c:v>
                </c:pt>
                <c:pt idx="3646">
                  <c:v>5.6408560412363684</c:v>
                </c:pt>
                <c:pt idx="3647">
                  <c:v>-7.0832658665167886E-2</c:v>
                </c:pt>
                <c:pt idx="3648">
                  <c:v>-2.1864411817417349</c:v>
                </c:pt>
                <c:pt idx="3649">
                  <c:v>0.31891682312710928</c:v>
                </c:pt>
                <c:pt idx="3650">
                  <c:v>3.365440350899044</c:v>
                </c:pt>
                <c:pt idx="3651">
                  <c:v>-1.140600524783401</c:v>
                </c:pt>
                <c:pt idx="3652">
                  <c:v>-2.2849281357030971</c:v>
                </c:pt>
                <c:pt idx="3653">
                  <c:v>-2.1141215900476231</c:v>
                </c:pt>
                <c:pt idx="3654">
                  <c:v>3.161359157643886</c:v>
                </c:pt>
                <c:pt idx="3655">
                  <c:v>-3.5567981244302169</c:v>
                </c:pt>
                <c:pt idx="3656">
                  <c:v>-1.7408216840695021</c:v>
                </c:pt>
                <c:pt idx="3657">
                  <c:v>3.8273971884388929</c:v>
                </c:pt>
                <c:pt idx="3658">
                  <c:v>-2.2774994392948029</c:v>
                </c:pt>
                <c:pt idx="3659">
                  <c:v>-2.1899562827659191</c:v>
                </c:pt>
                <c:pt idx="3660">
                  <c:v>3.7394277229591162</c:v>
                </c:pt>
                <c:pt idx="3661">
                  <c:v>-2.0702655611015639</c:v>
                </c:pt>
                <c:pt idx="3662">
                  <c:v>-1.6007300348964579</c:v>
                </c:pt>
                <c:pt idx="3663">
                  <c:v>-0.53179168271897792</c:v>
                </c:pt>
                <c:pt idx="3664">
                  <c:v>5.7039634820474978</c:v>
                </c:pt>
                <c:pt idx="3665">
                  <c:v>-1.687515876028453</c:v>
                </c:pt>
                <c:pt idx="3666">
                  <c:v>-1.092373660890712</c:v>
                </c:pt>
                <c:pt idx="3667">
                  <c:v>1.388489765153698</c:v>
                </c:pt>
                <c:pt idx="3668">
                  <c:v>0.32809331832154548</c:v>
                </c:pt>
                <c:pt idx="3669">
                  <c:v>-1.030705125881439</c:v>
                </c:pt>
                <c:pt idx="3670">
                  <c:v>-0.99890308473453238</c:v>
                </c:pt>
                <c:pt idx="3671">
                  <c:v>4.7486658832394557</c:v>
                </c:pt>
                <c:pt idx="3672">
                  <c:v>4.7220729395711762</c:v>
                </c:pt>
                <c:pt idx="3673">
                  <c:v>4.5899625031818694</c:v>
                </c:pt>
                <c:pt idx="3674">
                  <c:v>-0.25635492123082981</c:v>
                </c:pt>
                <c:pt idx="3675">
                  <c:v>-1.940050305981514</c:v>
                </c:pt>
                <c:pt idx="3676">
                  <c:v>-2.936511275865568</c:v>
                </c:pt>
                <c:pt idx="3677">
                  <c:v>1.2774906610218479</c:v>
                </c:pt>
                <c:pt idx="3678">
                  <c:v>3.1885932756021731</c:v>
                </c:pt>
                <c:pt idx="3679">
                  <c:v>0.92275367260348196</c:v>
                </c:pt>
                <c:pt idx="3680">
                  <c:v>0.72554465074582752</c:v>
                </c:pt>
                <c:pt idx="3681">
                  <c:v>0.57825525603854744</c:v>
                </c:pt>
                <c:pt idx="3682">
                  <c:v>6.0725914094500757</c:v>
                </c:pt>
                <c:pt idx="3683">
                  <c:v>0.1023640624465201</c:v>
                </c:pt>
                <c:pt idx="3684">
                  <c:v>6.0012414474616769</c:v>
                </c:pt>
                <c:pt idx="3685">
                  <c:v>3.2805881538280919</c:v>
                </c:pt>
                <c:pt idx="3686">
                  <c:v>3.121413519886902</c:v>
                </c:pt>
                <c:pt idx="3687">
                  <c:v>-0.76258169279946864</c:v>
                </c:pt>
                <c:pt idx="3688">
                  <c:v>-2.3960143609018849</c:v>
                </c:pt>
                <c:pt idx="3689">
                  <c:v>-1.3000449089773909</c:v>
                </c:pt>
                <c:pt idx="3690">
                  <c:v>5.8931574625218593E-2</c:v>
                </c:pt>
                <c:pt idx="3691">
                  <c:v>-0.6926827461678593</c:v>
                </c:pt>
                <c:pt idx="3692">
                  <c:v>5.6286989198412813</c:v>
                </c:pt>
                <c:pt idx="3693">
                  <c:v>-2.8116638170161861</c:v>
                </c:pt>
                <c:pt idx="3694">
                  <c:v>-0.38403804214195691</c:v>
                </c:pt>
                <c:pt idx="3695">
                  <c:v>-1.2682197458965001</c:v>
                </c:pt>
                <c:pt idx="3696">
                  <c:v>5.3369659982649642</c:v>
                </c:pt>
                <c:pt idx="3697">
                  <c:v>-2.260731836779915</c:v>
                </c:pt>
                <c:pt idx="3698">
                  <c:v>5.2808474736409661</c:v>
                </c:pt>
                <c:pt idx="3699">
                  <c:v>-3.115303664961957</c:v>
                </c:pt>
                <c:pt idx="3700">
                  <c:v>-1.833500652614416</c:v>
                </c:pt>
                <c:pt idx="3701">
                  <c:v>-0.1238276151442264</c:v>
                </c:pt>
                <c:pt idx="3702">
                  <c:v>-1.592593763325274</c:v>
                </c:pt>
                <c:pt idx="3703">
                  <c:v>4.3530393181216471</c:v>
                </c:pt>
                <c:pt idx="3704">
                  <c:v>4.4012625824789282</c:v>
                </c:pt>
                <c:pt idx="3705">
                  <c:v>5.7350201956692324</c:v>
                </c:pt>
                <c:pt idx="3706">
                  <c:v>3.8417550127367872</c:v>
                </c:pt>
                <c:pt idx="3707">
                  <c:v>0.46332838378867541</c:v>
                </c:pt>
                <c:pt idx="3708">
                  <c:v>-3.3110415023726398</c:v>
                </c:pt>
                <c:pt idx="3709">
                  <c:v>5.4333204912721111</c:v>
                </c:pt>
                <c:pt idx="3710">
                  <c:v>-0.28036034613568211</c:v>
                </c:pt>
                <c:pt idx="3711">
                  <c:v>-2.365780126336948</c:v>
                </c:pt>
                <c:pt idx="3712">
                  <c:v>3.330836108046531</c:v>
                </c:pt>
                <c:pt idx="3713">
                  <c:v>4.9616654365914332</c:v>
                </c:pt>
                <c:pt idx="3714">
                  <c:v>1.338046280320897</c:v>
                </c:pt>
                <c:pt idx="3715">
                  <c:v>5.3405280736922656</c:v>
                </c:pt>
                <c:pt idx="3716">
                  <c:v>5.5506774417100804</c:v>
                </c:pt>
                <c:pt idx="3717">
                  <c:v>-2.4973250452641231</c:v>
                </c:pt>
                <c:pt idx="3718">
                  <c:v>3.0199934110957991</c:v>
                </c:pt>
                <c:pt idx="3719">
                  <c:v>1.243480800710111</c:v>
                </c:pt>
                <c:pt idx="3720">
                  <c:v>3.0995706054834922</c:v>
                </c:pt>
                <c:pt idx="3721">
                  <c:v>-3.2702838286844909</c:v>
                </c:pt>
                <c:pt idx="3722">
                  <c:v>-0.8931408994864598</c:v>
                </c:pt>
                <c:pt idx="3723">
                  <c:v>-1.458691045749664</c:v>
                </c:pt>
                <c:pt idx="3724">
                  <c:v>-0.34446458962739879</c:v>
                </c:pt>
                <c:pt idx="3725">
                  <c:v>3.3034154940790179</c:v>
                </c:pt>
                <c:pt idx="3726">
                  <c:v>-0.45001359957773401</c:v>
                </c:pt>
                <c:pt idx="3727">
                  <c:v>-2.276828970943352</c:v>
                </c:pt>
                <c:pt idx="3728">
                  <c:v>-3.098307666519295</c:v>
                </c:pt>
                <c:pt idx="3729">
                  <c:v>-1.1376420829801941</c:v>
                </c:pt>
                <c:pt idx="3730">
                  <c:v>3.8885433090931758</c:v>
                </c:pt>
                <c:pt idx="3731">
                  <c:v>-0.14899513597934791</c:v>
                </c:pt>
                <c:pt idx="3732">
                  <c:v>1.4496333626362921</c:v>
                </c:pt>
                <c:pt idx="3733">
                  <c:v>-0.6021968097530348</c:v>
                </c:pt>
                <c:pt idx="3734">
                  <c:v>-1.807153809181508</c:v>
                </c:pt>
                <c:pt idx="3735">
                  <c:v>2.8947811279851652</c:v>
                </c:pt>
                <c:pt idx="3736">
                  <c:v>5.9585916694721748</c:v>
                </c:pt>
                <c:pt idx="3737">
                  <c:v>-1.2172994346300861</c:v>
                </c:pt>
                <c:pt idx="3738">
                  <c:v>3.4075464748546151</c:v>
                </c:pt>
                <c:pt idx="3739">
                  <c:v>-0.94941690284824265</c:v>
                </c:pt>
                <c:pt idx="3740">
                  <c:v>5.7315261503810646</c:v>
                </c:pt>
                <c:pt idx="3741">
                  <c:v>-1.485889974505058</c:v>
                </c:pt>
                <c:pt idx="3742">
                  <c:v>5.2633429642684604</c:v>
                </c:pt>
                <c:pt idx="3743">
                  <c:v>0.10347692748255349</c:v>
                </c:pt>
                <c:pt idx="3744">
                  <c:v>-3.2641571438336499</c:v>
                </c:pt>
                <c:pt idx="3745">
                  <c:v>1.518788988401643</c:v>
                </c:pt>
                <c:pt idx="3746">
                  <c:v>-2.236810456010649</c:v>
                </c:pt>
                <c:pt idx="3747">
                  <c:v>-1.606826893281649</c:v>
                </c:pt>
                <c:pt idx="3748">
                  <c:v>-1.9575002737159759</c:v>
                </c:pt>
                <c:pt idx="3749">
                  <c:v>-1.711548498343394</c:v>
                </c:pt>
                <c:pt idx="3750">
                  <c:v>-1.999974219315346</c:v>
                </c:pt>
                <c:pt idx="3751">
                  <c:v>-1.131996014823444</c:v>
                </c:pt>
                <c:pt idx="3752">
                  <c:v>-2.040801408565196</c:v>
                </c:pt>
                <c:pt idx="3753">
                  <c:v>-0.70468636308432164</c:v>
                </c:pt>
                <c:pt idx="3754">
                  <c:v>-2.568371736496843</c:v>
                </c:pt>
                <c:pt idx="3755">
                  <c:v>0.1492309766973362</c:v>
                </c:pt>
                <c:pt idx="3756">
                  <c:v>5.9467715557866034</c:v>
                </c:pt>
                <c:pt idx="3757">
                  <c:v>3.130610789578701</c:v>
                </c:pt>
                <c:pt idx="3758">
                  <c:v>2.7810729756279811</c:v>
                </c:pt>
                <c:pt idx="3759">
                  <c:v>4.6034778574728392</c:v>
                </c:pt>
                <c:pt idx="3760">
                  <c:v>6.0665116814993736</c:v>
                </c:pt>
                <c:pt idx="3761">
                  <c:v>1.408591379533799</c:v>
                </c:pt>
                <c:pt idx="3762">
                  <c:v>-1.2569080083815449</c:v>
                </c:pt>
                <c:pt idx="3763">
                  <c:v>-1.726956513192283</c:v>
                </c:pt>
                <c:pt idx="3764">
                  <c:v>-1.4457613462914649</c:v>
                </c:pt>
                <c:pt idx="3765">
                  <c:v>-2.208671139749899</c:v>
                </c:pt>
                <c:pt idx="3766">
                  <c:v>-0.50785604044483357</c:v>
                </c:pt>
                <c:pt idx="3767">
                  <c:v>-2.3200479110327379</c:v>
                </c:pt>
                <c:pt idx="3768">
                  <c:v>-1.989893027780989</c:v>
                </c:pt>
                <c:pt idx="3769">
                  <c:v>-0.61194160169015754</c:v>
                </c:pt>
                <c:pt idx="3770">
                  <c:v>5.3926678094421314</c:v>
                </c:pt>
                <c:pt idx="3771">
                  <c:v>1.203023268077646</c:v>
                </c:pt>
                <c:pt idx="3772">
                  <c:v>0.34496925691091801</c:v>
                </c:pt>
                <c:pt idx="3773">
                  <c:v>1.0358658287761759</c:v>
                </c:pt>
                <c:pt idx="3774">
                  <c:v>5.1454979652662276</c:v>
                </c:pt>
                <c:pt idx="3775">
                  <c:v>3.1442127515935261</c:v>
                </c:pt>
                <c:pt idx="3776">
                  <c:v>6.0095969222450574</c:v>
                </c:pt>
                <c:pt idx="3777">
                  <c:v>4.2471013913644384</c:v>
                </c:pt>
                <c:pt idx="3778">
                  <c:v>-7.6332805769846163E-2</c:v>
                </c:pt>
                <c:pt idx="3779">
                  <c:v>-1.8408097511378909</c:v>
                </c:pt>
                <c:pt idx="3780">
                  <c:v>-0.40435594622380489</c:v>
                </c:pt>
                <c:pt idx="3781">
                  <c:v>-1.687825254798911</c:v>
                </c:pt>
                <c:pt idx="3782">
                  <c:v>3.9031370560080059</c:v>
                </c:pt>
                <c:pt idx="3783">
                  <c:v>4.6612761479987412</c:v>
                </c:pt>
                <c:pt idx="3784">
                  <c:v>1.546644740779525</c:v>
                </c:pt>
                <c:pt idx="3785">
                  <c:v>3.1406030941688172</c:v>
                </c:pt>
                <c:pt idx="3786">
                  <c:v>2.9622246241708861</c:v>
                </c:pt>
                <c:pt idx="3787">
                  <c:v>3.4015991474538589</c:v>
                </c:pt>
                <c:pt idx="3788">
                  <c:v>0.43118287807712008</c:v>
                </c:pt>
                <c:pt idx="3789">
                  <c:v>0.29473641732760669</c:v>
                </c:pt>
                <c:pt idx="3790">
                  <c:v>-0.10276708436032771</c:v>
                </c:pt>
                <c:pt idx="3791">
                  <c:v>5.9628929822318728</c:v>
                </c:pt>
                <c:pt idx="3792">
                  <c:v>4.1883495996303548</c:v>
                </c:pt>
                <c:pt idx="3793">
                  <c:v>-1.185486806943173</c:v>
                </c:pt>
                <c:pt idx="3794">
                  <c:v>0.84491090818617853</c:v>
                </c:pt>
                <c:pt idx="3795">
                  <c:v>-0.98298645268130735</c:v>
                </c:pt>
                <c:pt idx="3796">
                  <c:v>-1.9980704491341059</c:v>
                </c:pt>
                <c:pt idx="3797">
                  <c:v>1.351478747174286</c:v>
                </c:pt>
                <c:pt idx="3798">
                  <c:v>-2.102975069088989</c:v>
                </c:pt>
                <c:pt idx="3799">
                  <c:v>0.1222882276908424</c:v>
                </c:pt>
                <c:pt idx="3800">
                  <c:v>-1.853851919283473</c:v>
                </c:pt>
                <c:pt idx="3801">
                  <c:v>-1.497500940611499</c:v>
                </c:pt>
                <c:pt idx="3802">
                  <c:v>2.9191467652478238</c:v>
                </c:pt>
                <c:pt idx="3803">
                  <c:v>0.33238401872690559</c:v>
                </c:pt>
                <c:pt idx="3804">
                  <c:v>4.5961174634356787</c:v>
                </c:pt>
                <c:pt idx="3805">
                  <c:v>0.96348636962429746</c:v>
                </c:pt>
                <c:pt idx="3806">
                  <c:v>1.2493889206847679</c:v>
                </c:pt>
                <c:pt idx="3807">
                  <c:v>1.3920931938128871</c:v>
                </c:pt>
                <c:pt idx="3808">
                  <c:v>-1.116711308682196</c:v>
                </c:pt>
                <c:pt idx="3809">
                  <c:v>4.4473986343631609</c:v>
                </c:pt>
                <c:pt idx="3810">
                  <c:v>-1.6925385471595189</c:v>
                </c:pt>
                <c:pt idx="3811">
                  <c:v>2.807339821600523</c:v>
                </c:pt>
                <c:pt idx="3812">
                  <c:v>-3.3386350500926452</c:v>
                </c:pt>
                <c:pt idx="3813">
                  <c:v>3.453319736676232</c:v>
                </c:pt>
                <c:pt idx="3814">
                  <c:v>-1.0323484804591869</c:v>
                </c:pt>
                <c:pt idx="3815">
                  <c:v>5.8677209079849746</c:v>
                </c:pt>
                <c:pt idx="3816">
                  <c:v>-2.2509848215299169</c:v>
                </c:pt>
                <c:pt idx="3817">
                  <c:v>3.193313144843986</c:v>
                </c:pt>
                <c:pt idx="3818">
                  <c:v>3.085025833450791</c:v>
                </c:pt>
                <c:pt idx="3819">
                  <c:v>-1.0542256106618371</c:v>
                </c:pt>
                <c:pt idx="3820">
                  <c:v>-2.0918502142230802</c:v>
                </c:pt>
                <c:pt idx="3821">
                  <c:v>-0.64962768054960851</c:v>
                </c:pt>
                <c:pt idx="3822">
                  <c:v>-2.4114165000001129</c:v>
                </c:pt>
                <c:pt idx="3823">
                  <c:v>3.272946001208501</c:v>
                </c:pt>
                <c:pt idx="3824">
                  <c:v>-0.59390932752210301</c:v>
                </c:pt>
                <c:pt idx="3825">
                  <c:v>3.0093391360071249</c:v>
                </c:pt>
                <c:pt idx="3826">
                  <c:v>-0.43098811648808799</c:v>
                </c:pt>
                <c:pt idx="3827">
                  <c:v>1.165963741574793</c:v>
                </c:pt>
                <c:pt idx="3828">
                  <c:v>4.0569355292412812</c:v>
                </c:pt>
                <c:pt idx="3829">
                  <c:v>1.113640033550263</c:v>
                </c:pt>
                <c:pt idx="3830">
                  <c:v>-0.37095894580907851</c:v>
                </c:pt>
                <c:pt idx="3831">
                  <c:v>3.5947740454435841</c:v>
                </c:pt>
                <c:pt idx="3832">
                  <c:v>-1.2947217525846459</c:v>
                </c:pt>
                <c:pt idx="3833">
                  <c:v>1.094680537896461</c:v>
                </c:pt>
                <c:pt idx="3834">
                  <c:v>-0.46916327919201167</c:v>
                </c:pt>
                <c:pt idx="3835">
                  <c:v>-1.6613887266991421</c:v>
                </c:pt>
                <c:pt idx="3836">
                  <c:v>5.9268102670864327</c:v>
                </c:pt>
                <c:pt idx="3837">
                  <c:v>5.8435586685403624</c:v>
                </c:pt>
                <c:pt idx="3838">
                  <c:v>-1.282605007472907</c:v>
                </c:pt>
                <c:pt idx="3839">
                  <c:v>5.8383091592572214</c:v>
                </c:pt>
                <c:pt idx="3840">
                  <c:v>-0.60608979553904863</c:v>
                </c:pt>
                <c:pt idx="3841">
                  <c:v>-1.4070142937218599</c:v>
                </c:pt>
                <c:pt idx="3842">
                  <c:v>0.76310481111641049</c:v>
                </c:pt>
                <c:pt idx="3843">
                  <c:v>-0.42222690237008631</c:v>
                </c:pt>
                <c:pt idx="3844">
                  <c:v>-2.31292865871107</c:v>
                </c:pt>
                <c:pt idx="3845">
                  <c:v>3.1603251129320751</c:v>
                </c:pt>
                <c:pt idx="3846">
                  <c:v>5.0019460971444367</c:v>
                </c:pt>
                <c:pt idx="3847">
                  <c:v>0.99455142410011499</c:v>
                </c:pt>
                <c:pt idx="3848">
                  <c:v>-2.16948946171552</c:v>
                </c:pt>
                <c:pt idx="3849">
                  <c:v>-2.2555678330542661</c:v>
                </c:pt>
                <c:pt idx="3850">
                  <c:v>5.9597156145618317</c:v>
                </c:pt>
                <c:pt idx="3851">
                  <c:v>-3.227696685365713</c:v>
                </c:pt>
                <c:pt idx="3852">
                  <c:v>-1.2640461443462201</c:v>
                </c:pt>
                <c:pt idx="3853">
                  <c:v>-3.044734935415629</c:v>
                </c:pt>
                <c:pt idx="3854">
                  <c:v>4.3849709633361744</c:v>
                </c:pt>
                <c:pt idx="3855">
                  <c:v>-2.7017066926818329</c:v>
                </c:pt>
                <c:pt idx="3856">
                  <c:v>6.0069284159040546</c:v>
                </c:pt>
                <c:pt idx="3857">
                  <c:v>-1.6871392297504491</c:v>
                </c:pt>
                <c:pt idx="3858">
                  <c:v>-2.8397088331468008</c:v>
                </c:pt>
                <c:pt idx="3859">
                  <c:v>-1.0224351656254651</c:v>
                </c:pt>
                <c:pt idx="3860">
                  <c:v>4.2699433740748329</c:v>
                </c:pt>
                <c:pt idx="3861">
                  <c:v>-0.89543698252145354</c:v>
                </c:pt>
                <c:pt idx="3862">
                  <c:v>5.6674425987431816</c:v>
                </c:pt>
                <c:pt idx="3863">
                  <c:v>-1.5663774979451619</c:v>
                </c:pt>
                <c:pt idx="3864">
                  <c:v>3.0613976189927352</c:v>
                </c:pt>
                <c:pt idx="3865">
                  <c:v>-1.1814569567768161</c:v>
                </c:pt>
                <c:pt idx="3866">
                  <c:v>-2.0978365870448998</c:v>
                </c:pt>
                <c:pt idx="3867">
                  <c:v>-2.5257340973270481</c:v>
                </c:pt>
                <c:pt idx="3868">
                  <c:v>0.29861251316428861</c:v>
                </c:pt>
                <c:pt idx="3869">
                  <c:v>-1.705288302141216</c:v>
                </c:pt>
                <c:pt idx="3870">
                  <c:v>0.82489437992764736</c:v>
                </c:pt>
                <c:pt idx="3871">
                  <c:v>5.2230027826063026</c:v>
                </c:pt>
                <c:pt idx="3872">
                  <c:v>1.385413557774321</c:v>
                </c:pt>
                <c:pt idx="3873">
                  <c:v>-1.587281694436226</c:v>
                </c:pt>
                <c:pt idx="3874">
                  <c:v>-1.521357117046449</c:v>
                </c:pt>
                <c:pt idx="3875">
                  <c:v>1.4267276507928379</c:v>
                </c:pt>
                <c:pt idx="3876">
                  <c:v>-0.46882000810128971</c:v>
                </c:pt>
                <c:pt idx="3877">
                  <c:v>-1.693279187018043</c:v>
                </c:pt>
                <c:pt idx="3878">
                  <c:v>-0.92252498526807836</c:v>
                </c:pt>
                <c:pt idx="3879">
                  <c:v>-0.59664188614344793</c:v>
                </c:pt>
                <c:pt idx="3880">
                  <c:v>1.3285407200305259</c:v>
                </c:pt>
                <c:pt idx="3881">
                  <c:v>-1.2214307054495459</c:v>
                </c:pt>
                <c:pt idx="3882">
                  <c:v>-3.2322136981256131</c:v>
                </c:pt>
                <c:pt idx="3883">
                  <c:v>-2.675177119856456</c:v>
                </c:pt>
                <c:pt idx="3884">
                  <c:v>3.0196665376086269</c:v>
                </c:pt>
                <c:pt idx="3885">
                  <c:v>-0.41141105848130222</c:v>
                </c:pt>
                <c:pt idx="3886">
                  <c:v>-1.176455071897027</c:v>
                </c:pt>
                <c:pt idx="3887">
                  <c:v>-0.75631228327034572</c:v>
                </c:pt>
                <c:pt idx="3888">
                  <c:v>3.7123198330359082</c:v>
                </c:pt>
                <c:pt idx="3889">
                  <c:v>4.054268150842403</c:v>
                </c:pt>
                <c:pt idx="3890">
                  <c:v>3.4935746270315482E-2</c:v>
                </c:pt>
                <c:pt idx="3891">
                  <c:v>0.36626979831599332</c:v>
                </c:pt>
                <c:pt idx="3892">
                  <c:v>0.55156060108140836</c:v>
                </c:pt>
                <c:pt idx="3893">
                  <c:v>-0.95398850352445708</c:v>
                </c:pt>
                <c:pt idx="3894">
                  <c:v>1.405896311004643</c:v>
                </c:pt>
                <c:pt idx="3895">
                  <c:v>-0.16342132840034551</c:v>
                </c:pt>
                <c:pt idx="3896">
                  <c:v>3.796389714996192</c:v>
                </c:pt>
                <c:pt idx="3897">
                  <c:v>-1.7041823944780901</c:v>
                </c:pt>
                <c:pt idx="3898">
                  <c:v>4.1680494729718642</c:v>
                </c:pt>
                <c:pt idx="3899">
                  <c:v>-3.300199591645431</c:v>
                </c:pt>
                <c:pt idx="3900">
                  <c:v>-1.128525819992463</c:v>
                </c:pt>
                <c:pt idx="3901">
                  <c:v>0.39363761758981142</c:v>
                </c:pt>
                <c:pt idx="3902">
                  <c:v>3.9411563119119881</c:v>
                </c:pt>
                <c:pt idx="3903">
                  <c:v>-2.53971087993737</c:v>
                </c:pt>
                <c:pt idx="3904">
                  <c:v>-2.8938407486874409</c:v>
                </c:pt>
                <c:pt idx="3905">
                  <c:v>-1.5433766673964879</c:v>
                </c:pt>
                <c:pt idx="3906">
                  <c:v>-1.841239631935957</c:v>
                </c:pt>
                <c:pt idx="3907">
                  <c:v>-1.6846608951168709</c:v>
                </c:pt>
                <c:pt idx="3908">
                  <c:v>5.9990828114823787</c:v>
                </c:pt>
                <c:pt idx="3909">
                  <c:v>5.5748211504394272</c:v>
                </c:pt>
                <c:pt idx="3910">
                  <c:v>-1.869529079115188</c:v>
                </c:pt>
                <c:pt idx="3911">
                  <c:v>-2.406001010905285</c:v>
                </c:pt>
                <c:pt idx="3912">
                  <c:v>-3.0883503855397012</c:v>
                </c:pt>
                <c:pt idx="3913">
                  <c:v>3.4097388539290638</c:v>
                </c:pt>
                <c:pt idx="3914">
                  <c:v>3.1312627084539981</c:v>
                </c:pt>
                <c:pt idx="3915">
                  <c:v>5.8844694228914296</c:v>
                </c:pt>
                <c:pt idx="3916">
                  <c:v>4.6098184613789117</c:v>
                </c:pt>
                <c:pt idx="3917">
                  <c:v>1.46692380688659</c:v>
                </c:pt>
                <c:pt idx="3918">
                  <c:v>-0.73701902179639878</c:v>
                </c:pt>
                <c:pt idx="3919">
                  <c:v>3.336670047066908</c:v>
                </c:pt>
                <c:pt idx="3920">
                  <c:v>5.9771132618825016</c:v>
                </c:pt>
                <c:pt idx="3921">
                  <c:v>5.8306367118457922</c:v>
                </c:pt>
                <c:pt idx="3922">
                  <c:v>1.450702348921139</c:v>
                </c:pt>
                <c:pt idx="3923">
                  <c:v>3.3826830804179688</c:v>
                </c:pt>
                <c:pt idx="3924">
                  <c:v>-1.8615034992467101</c:v>
                </c:pt>
                <c:pt idx="3925">
                  <c:v>0.39191764120659739</c:v>
                </c:pt>
                <c:pt idx="3926">
                  <c:v>-3.2143357796348861</c:v>
                </c:pt>
                <c:pt idx="3927">
                  <c:v>-0.65787855761118852</c:v>
                </c:pt>
                <c:pt idx="3928">
                  <c:v>-0.99250608380985472</c:v>
                </c:pt>
                <c:pt idx="3929">
                  <c:v>4.9613786575760139</c:v>
                </c:pt>
                <c:pt idx="3930">
                  <c:v>-2.5455624093901261</c:v>
                </c:pt>
                <c:pt idx="3931">
                  <c:v>0.49956686899626468</c:v>
                </c:pt>
                <c:pt idx="3932">
                  <c:v>3.156518162708394</c:v>
                </c:pt>
                <c:pt idx="3933">
                  <c:v>4.5790750206094177</c:v>
                </c:pt>
                <c:pt idx="3934">
                  <c:v>5.9864782744025149</c:v>
                </c:pt>
                <c:pt idx="3935">
                  <c:v>5.093571812376573</c:v>
                </c:pt>
                <c:pt idx="3936">
                  <c:v>-1.3987930290191499</c:v>
                </c:pt>
                <c:pt idx="3937">
                  <c:v>1.43114245159193</c:v>
                </c:pt>
                <c:pt idx="3938">
                  <c:v>3.9214474496610712</c:v>
                </c:pt>
                <c:pt idx="3939">
                  <c:v>-2.5692374982261512</c:v>
                </c:pt>
                <c:pt idx="3940">
                  <c:v>3.7531912066481259</c:v>
                </c:pt>
                <c:pt idx="3941">
                  <c:v>4.3344436593560376</c:v>
                </c:pt>
                <c:pt idx="3942">
                  <c:v>4.0576131568480696</c:v>
                </c:pt>
                <c:pt idx="3943">
                  <c:v>1.1842059354433341</c:v>
                </c:pt>
                <c:pt idx="3944">
                  <c:v>-1.2272309591610899</c:v>
                </c:pt>
                <c:pt idx="3945">
                  <c:v>-0.53617561089702082</c:v>
                </c:pt>
                <c:pt idx="3946">
                  <c:v>-1.6817644400201319</c:v>
                </c:pt>
                <c:pt idx="3947">
                  <c:v>3.0565910292212561</c:v>
                </c:pt>
                <c:pt idx="3948">
                  <c:v>-1.4077778228351521</c:v>
                </c:pt>
                <c:pt idx="3949">
                  <c:v>-1.835023269418945</c:v>
                </c:pt>
                <c:pt idx="3950">
                  <c:v>-1.341075215226418</c:v>
                </c:pt>
                <c:pt idx="3951">
                  <c:v>3.1027559580691322</c:v>
                </c:pt>
                <c:pt idx="3952">
                  <c:v>3.824313431011011</c:v>
                </c:pt>
                <c:pt idx="3953">
                  <c:v>1.4935314938496541E-2</c:v>
                </c:pt>
                <c:pt idx="3954">
                  <c:v>0.64998242315429489</c:v>
                </c:pt>
                <c:pt idx="3955">
                  <c:v>-1.49204288426274</c:v>
                </c:pt>
                <c:pt idx="3956">
                  <c:v>1.3478085214714279</c:v>
                </c:pt>
                <c:pt idx="3957">
                  <c:v>-2.2715250193936729</c:v>
                </c:pt>
                <c:pt idx="3958">
                  <c:v>4.7949529349092979</c:v>
                </c:pt>
                <c:pt idx="3959">
                  <c:v>-0.5048143128994762</c:v>
                </c:pt>
                <c:pt idx="3960">
                  <c:v>-1.7964065634498101</c:v>
                </c:pt>
                <c:pt idx="3961">
                  <c:v>9.8175094796359774E-2</c:v>
                </c:pt>
                <c:pt idx="3962">
                  <c:v>-0.6973903282452194</c:v>
                </c:pt>
                <c:pt idx="3963">
                  <c:v>5.8027884881687726</c:v>
                </c:pt>
                <c:pt idx="3964">
                  <c:v>0.76745183820552931</c:v>
                </c:pt>
                <c:pt idx="3965">
                  <c:v>3.7105284259775559</c:v>
                </c:pt>
                <c:pt idx="3966">
                  <c:v>1.349819462183649</c:v>
                </c:pt>
                <c:pt idx="3967">
                  <c:v>-3.1773034597956</c:v>
                </c:pt>
                <c:pt idx="3968">
                  <c:v>-0.22674216535835659</c:v>
                </c:pt>
                <c:pt idx="3969">
                  <c:v>5.4242105480224074</c:v>
                </c:pt>
                <c:pt idx="3970">
                  <c:v>3.1157947959898999</c:v>
                </c:pt>
                <c:pt idx="3971">
                  <c:v>3.0208365410712572</c:v>
                </c:pt>
                <c:pt idx="3972">
                  <c:v>-1.5201108000416499</c:v>
                </c:pt>
                <c:pt idx="3973">
                  <c:v>-0.54115994617282681</c:v>
                </c:pt>
                <c:pt idx="3974">
                  <c:v>-1.5157995990481969</c:v>
                </c:pt>
                <c:pt idx="3975">
                  <c:v>4.9694493110159694</c:v>
                </c:pt>
                <c:pt idx="3976">
                  <c:v>-2.7255235731366381</c:v>
                </c:pt>
                <c:pt idx="3977">
                  <c:v>-1.917929367134225</c:v>
                </c:pt>
                <c:pt idx="3978">
                  <c:v>0.43929439371216472</c:v>
                </c:pt>
                <c:pt idx="3979">
                  <c:v>5.8002308296984042</c:v>
                </c:pt>
                <c:pt idx="3980">
                  <c:v>1.1091891433612391</c:v>
                </c:pt>
                <c:pt idx="3981">
                  <c:v>-2.169641094755804</c:v>
                </c:pt>
                <c:pt idx="3982">
                  <c:v>-6.0724109594877618E-2</c:v>
                </c:pt>
                <c:pt idx="3983">
                  <c:v>3.3372033469425419</c:v>
                </c:pt>
                <c:pt idx="3984">
                  <c:v>-1.8804564214005171</c:v>
                </c:pt>
                <c:pt idx="3985">
                  <c:v>-2.2665011405690612</c:v>
                </c:pt>
                <c:pt idx="3986">
                  <c:v>-0.67569811098435217</c:v>
                </c:pt>
                <c:pt idx="3987">
                  <c:v>5.8688527314111196</c:v>
                </c:pt>
                <c:pt idx="3988">
                  <c:v>3.0156292900435488</c:v>
                </c:pt>
                <c:pt idx="3989">
                  <c:v>5.0280092192956332</c:v>
                </c:pt>
                <c:pt idx="3990">
                  <c:v>1.319570488492388</c:v>
                </c:pt>
                <c:pt idx="3991">
                  <c:v>1.462534411504123</c:v>
                </c:pt>
                <c:pt idx="3992">
                  <c:v>3.1394876474981208</c:v>
                </c:pt>
                <c:pt idx="3993">
                  <c:v>-1.852090921764787</c:v>
                </c:pt>
                <c:pt idx="3994">
                  <c:v>0.34815255417326763</c:v>
                </c:pt>
                <c:pt idx="3995">
                  <c:v>-0.92501789120334099</c:v>
                </c:pt>
                <c:pt idx="3996">
                  <c:v>4.5537338993124488</c:v>
                </c:pt>
                <c:pt idx="3997">
                  <c:v>3.4910815283368</c:v>
                </c:pt>
                <c:pt idx="3998">
                  <c:v>-1.5785211185389769</c:v>
                </c:pt>
                <c:pt idx="3999">
                  <c:v>-1.7893060306119459</c:v>
                </c:pt>
                <c:pt idx="4000">
                  <c:v>-0.37036884952342902</c:v>
                </c:pt>
                <c:pt idx="4001">
                  <c:v>-2.1280891341894481</c:v>
                </c:pt>
                <c:pt idx="4002">
                  <c:v>-0.77698199444145366</c:v>
                </c:pt>
                <c:pt idx="4003">
                  <c:v>3.8047158948778832</c:v>
                </c:pt>
                <c:pt idx="4004">
                  <c:v>-2.2513418958586811</c:v>
                </c:pt>
                <c:pt idx="4005">
                  <c:v>3.7021995161486969</c:v>
                </c:pt>
                <c:pt idx="4006">
                  <c:v>1.282526228656925</c:v>
                </c:pt>
                <c:pt idx="4007">
                  <c:v>-1.2770980343767171</c:v>
                </c:pt>
                <c:pt idx="4008">
                  <c:v>3.596394571306496</c:v>
                </c:pt>
                <c:pt idx="4009">
                  <c:v>-0.15279840774905309</c:v>
                </c:pt>
                <c:pt idx="4010">
                  <c:v>-1.979311226489354</c:v>
                </c:pt>
                <c:pt idx="4011">
                  <c:v>-3.031949067408044</c:v>
                </c:pt>
                <c:pt idx="4012">
                  <c:v>-2.9916847773954531</c:v>
                </c:pt>
                <c:pt idx="4013">
                  <c:v>6.0307754586445173</c:v>
                </c:pt>
                <c:pt idx="4014">
                  <c:v>-1.3562308214437311</c:v>
                </c:pt>
                <c:pt idx="4015">
                  <c:v>-2.4132808916480242</c:v>
                </c:pt>
                <c:pt idx="4016">
                  <c:v>-2.8156968015179449</c:v>
                </c:pt>
                <c:pt idx="4017">
                  <c:v>-2.4215858427921919</c:v>
                </c:pt>
                <c:pt idx="4018">
                  <c:v>0.49171897410446119</c:v>
                </c:pt>
                <c:pt idx="4019">
                  <c:v>2.9366341200799861</c:v>
                </c:pt>
                <c:pt idx="4020">
                  <c:v>1.2554837840091431</c:v>
                </c:pt>
                <c:pt idx="4021">
                  <c:v>3.0410314916247381</c:v>
                </c:pt>
                <c:pt idx="4022">
                  <c:v>-2.5713942359824959</c:v>
                </c:pt>
                <c:pt idx="4023">
                  <c:v>2.8841189582178801</c:v>
                </c:pt>
                <c:pt idx="4024">
                  <c:v>-1.940216418181125</c:v>
                </c:pt>
                <c:pt idx="4025">
                  <c:v>0.70222322613145371</c:v>
                </c:pt>
                <c:pt idx="4026">
                  <c:v>-1.984525426952414</c:v>
                </c:pt>
                <c:pt idx="4027">
                  <c:v>-2.0580340100143029</c:v>
                </c:pt>
                <c:pt idx="4028">
                  <c:v>-1.7321750299260621</c:v>
                </c:pt>
                <c:pt idx="4029">
                  <c:v>-3.26908374331496</c:v>
                </c:pt>
                <c:pt idx="4030">
                  <c:v>-2.147558251177224</c:v>
                </c:pt>
                <c:pt idx="4031">
                  <c:v>0.69276719581027868</c:v>
                </c:pt>
                <c:pt idx="4032">
                  <c:v>5.3870228411072034</c:v>
                </c:pt>
                <c:pt idx="4033">
                  <c:v>-1.19333189315424</c:v>
                </c:pt>
                <c:pt idx="4034">
                  <c:v>-1.9063723185957919</c:v>
                </c:pt>
                <c:pt idx="4035">
                  <c:v>-1.9168429309663371</c:v>
                </c:pt>
                <c:pt idx="4036">
                  <c:v>-1.7311311036886241</c:v>
                </c:pt>
                <c:pt idx="4037">
                  <c:v>5.9848140998346757</c:v>
                </c:pt>
                <c:pt idx="4038">
                  <c:v>-2.355516350393656</c:v>
                </c:pt>
                <c:pt idx="4039">
                  <c:v>-2.564060424947896</c:v>
                </c:pt>
                <c:pt idx="4040">
                  <c:v>-2.301401147016525</c:v>
                </c:pt>
                <c:pt idx="4041">
                  <c:v>5.7623593072640986</c:v>
                </c:pt>
                <c:pt idx="4042">
                  <c:v>-0.94630323684892148</c:v>
                </c:pt>
                <c:pt idx="4043">
                  <c:v>-2.123123469055427</c:v>
                </c:pt>
                <c:pt idx="4044">
                  <c:v>0.59263656969016676</c:v>
                </c:pt>
                <c:pt idx="4045">
                  <c:v>-1.3615779284012679</c:v>
                </c:pt>
                <c:pt idx="4046">
                  <c:v>-2.2885688228896099</c:v>
                </c:pt>
                <c:pt idx="4047">
                  <c:v>-1.0671707075750081</c:v>
                </c:pt>
                <c:pt idx="4048">
                  <c:v>1.3263582978372299</c:v>
                </c:pt>
                <c:pt idx="4049">
                  <c:v>5.8255542031899434</c:v>
                </c:pt>
                <c:pt idx="4050">
                  <c:v>6.20160779569167</c:v>
                </c:pt>
                <c:pt idx="4051">
                  <c:v>6.0285316232780479</c:v>
                </c:pt>
                <c:pt idx="4052">
                  <c:v>1.214047038831664</c:v>
                </c:pt>
                <c:pt idx="4053">
                  <c:v>-0.22156314557898221</c:v>
                </c:pt>
                <c:pt idx="4054">
                  <c:v>-1.798749780572608</c:v>
                </c:pt>
                <c:pt idx="4055">
                  <c:v>-0.59931855628755026</c:v>
                </c:pt>
                <c:pt idx="4056">
                  <c:v>-0.56847887167603717</c:v>
                </c:pt>
                <c:pt idx="4057">
                  <c:v>0.13323972890302799</c:v>
                </c:pt>
                <c:pt idx="4058">
                  <c:v>3.007542097405191</c:v>
                </c:pt>
                <c:pt idx="4059">
                  <c:v>-1.102689663940529</c:v>
                </c:pt>
                <c:pt idx="4060">
                  <c:v>0.21068857299872379</c:v>
                </c:pt>
                <c:pt idx="4061">
                  <c:v>0.84222851729235515</c:v>
                </c:pt>
                <c:pt idx="4062">
                  <c:v>-0.37176187516173381</c:v>
                </c:pt>
                <c:pt idx="4063">
                  <c:v>-2.403169630088251</c:v>
                </c:pt>
                <c:pt idx="4064">
                  <c:v>4.3306616093770156</c:v>
                </c:pt>
                <c:pt idx="4065">
                  <c:v>-3.1904063390660009</c:v>
                </c:pt>
                <c:pt idx="4066">
                  <c:v>-2.0249914632395472</c:v>
                </c:pt>
                <c:pt idx="4067">
                  <c:v>5.6618438234161426</c:v>
                </c:pt>
                <c:pt idx="4068">
                  <c:v>-1.606104069666328</c:v>
                </c:pt>
                <c:pt idx="4069">
                  <c:v>-0.47811397965983898</c:v>
                </c:pt>
                <c:pt idx="4070">
                  <c:v>-0.86941026095724738</c:v>
                </c:pt>
                <c:pt idx="4071">
                  <c:v>-1.173233863777583</c:v>
                </c:pt>
                <c:pt idx="4072">
                  <c:v>-0.43869884833827472</c:v>
                </c:pt>
                <c:pt idx="4073">
                  <c:v>4.980195027302071</c:v>
                </c:pt>
                <c:pt idx="4074">
                  <c:v>1.107102742701717</c:v>
                </c:pt>
                <c:pt idx="4075">
                  <c:v>4.1160029395291238</c:v>
                </c:pt>
                <c:pt idx="4076">
                  <c:v>-0.26592230579951343</c:v>
                </c:pt>
                <c:pt idx="4077">
                  <c:v>4.0391775521132427</c:v>
                </c:pt>
                <c:pt idx="4078">
                  <c:v>5.5060589465404988</c:v>
                </c:pt>
                <c:pt idx="4079">
                  <c:v>4.4218973081181154</c:v>
                </c:pt>
                <c:pt idx="4080">
                  <c:v>-1.365306993130561</c:v>
                </c:pt>
                <c:pt idx="4081">
                  <c:v>-2.3749018576602881</c:v>
                </c:pt>
                <c:pt idx="4082">
                  <c:v>1.3471554248886739</c:v>
                </c:pt>
                <c:pt idx="4083">
                  <c:v>0.4607110304935631</c:v>
                </c:pt>
                <c:pt idx="4084">
                  <c:v>-0.432039791106966</c:v>
                </c:pt>
                <c:pt idx="4085">
                  <c:v>5.3913912159781869</c:v>
                </c:pt>
                <c:pt idx="4086">
                  <c:v>-1.1751520385139149</c:v>
                </c:pt>
                <c:pt idx="4087">
                  <c:v>0.46748603886872669</c:v>
                </c:pt>
                <c:pt idx="4088">
                  <c:v>-1.9036003975027771</c:v>
                </c:pt>
                <c:pt idx="4089">
                  <c:v>4.699329990544217</c:v>
                </c:pt>
                <c:pt idx="4090">
                  <c:v>6.1576943343470543</c:v>
                </c:pt>
                <c:pt idx="4091">
                  <c:v>-1.1847592314535369</c:v>
                </c:pt>
                <c:pt idx="4092">
                  <c:v>4.9744828493748514</c:v>
                </c:pt>
                <c:pt idx="4093">
                  <c:v>-2.228364375996819</c:v>
                </c:pt>
                <c:pt idx="4094">
                  <c:v>4.5015660082276394</c:v>
                </c:pt>
                <c:pt idx="4095">
                  <c:v>5.3231972314561666</c:v>
                </c:pt>
                <c:pt idx="4096">
                  <c:v>1.2460046963863181</c:v>
                </c:pt>
                <c:pt idx="4097">
                  <c:v>3.27050008566713</c:v>
                </c:pt>
                <c:pt idx="4098">
                  <c:v>-0.35518181043186697</c:v>
                </c:pt>
                <c:pt idx="4099">
                  <c:v>-0.30695934709716682</c:v>
                </c:pt>
                <c:pt idx="4100">
                  <c:v>-1.616988089545115</c:v>
                </c:pt>
                <c:pt idx="4101">
                  <c:v>1.0734599192744301</c:v>
                </c:pt>
                <c:pt idx="4102">
                  <c:v>-0.21572015627502819</c:v>
                </c:pt>
                <c:pt idx="4103">
                  <c:v>3.5804505685627821</c:v>
                </c:pt>
                <c:pt idx="4104">
                  <c:v>-1.319012694477242</c:v>
                </c:pt>
                <c:pt idx="4105">
                  <c:v>4.9127300015251221</c:v>
                </c:pt>
                <c:pt idx="4106">
                  <c:v>2.9834872420656668</c:v>
                </c:pt>
                <c:pt idx="4107">
                  <c:v>-0.8833168567953944</c:v>
                </c:pt>
                <c:pt idx="4108">
                  <c:v>5.0558496427982416</c:v>
                </c:pt>
                <c:pt idx="4109">
                  <c:v>-0.1093746400224799</c:v>
                </c:pt>
                <c:pt idx="4110">
                  <c:v>3.4735561065417282</c:v>
                </c:pt>
                <c:pt idx="4111">
                  <c:v>1.272691188855148</c:v>
                </c:pt>
                <c:pt idx="4112">
                  <c:v>5.3797751368695739</c:v>
                </c:pt>
                <c:pt idx="4113">
                  <c:v>-0.54094888545594633</c:v>
                </c:pt>
                <c:pt idx="4114">
                  <c:v>-1.5375956299023219</c:v>
                </c:pt>
                <c:pt idx="4115">
                  <c:v>3.5617914616376369</c:v>
                </c:pt>
                <c:pt idx="4116">
                  <c:v>-1.8584587985639169</c:v>
                </c:pt>
                <c:pt idx="4117">
                  <c:v>4.9798145501632751</c:v>
                </c:pt>
                <c:pt idx="4118">
                  <c:v>-1.4629061143681259</c:v>
                </c:pt>
                <c:pt idx="4119">
                  <c:v>-2.269166528812149</c:v>
                </c:pt>
                <c:pt idx="4120">
                  <c:v>-3.4448539931074718E-2</c:v>
                </c:pt>
                <c:pt idx="4121">
                  <c:v>-0.55562578063041079</c:v>
                </c:pt>
                <c:pt idx="4122">
                  <c:v>5.6224089253022029</c:v>
                </c:pt>
                <c:pt idx="4123">
                  <c:v>0.35713618642749689</c:v>
                </c:pt>
                <c:pt idx="4124">
                  <c:v>-2.743718932878187</c:v>
                </c:pt>
                <c:pt idx="4125">
                  <c:v>5.6913059845411702</c:v>
                </c:pt>
                <c:pt idx="4126">
                  <c:v>-0.47022371510988648</c:v>
                </c:pt>
                <c:pt idx="4127">
                  <c:v>3.4805634641709018</c:v>
                </c:pt>
                <c:pt idx="4128">
                  <c:v>-1.0811714796175571</c:v>
                </c:pt>
                <c:pt idx="4129">
                  <c:v>5.8665121103036659</c:v>
                </c:pt>
                <c:pt idx="4130">
                  <c:v>-1.0495238604705961</c:v>
                </c:pt>
                <c:pt idx="4131">
                  <c:v>-3.1405101943973461</c:v>
                </c:pt>
                <c:pt idx="4132">
                  <c:v>-1.081041128725736</c:v>
                </c:pt>
                <c:pt idx="4133">
                  <c:v>-9.3868901987732928E-2</c:v>
                </c:pt>
                <c:pt idx="4134">
                  <c:v>3.0492781664514461</c:v>
                </c:pt>
                <c:pt idx="4135">
                  <c:v>-1.530651311650179</c:v>
                </c:pt>
                <c:pt idx="4136">
                  <c:v>9.1092462142614572E-2</c:v>
                </c:pt>
                <c:pt idx="4137">
                  <c:v>0.38723648595085841</c:v>
                </c:pt>
                <c:pt idx="4138">
                  <c:v>-2.1547985537241279</c:v>
                </c:pt>
                <c:pt idx="4139">
                  <c:v>4.3248415748332247</c:v>
                </c:pt>
                <c:pt idx="4140">
                  <c:v>-1.569019496557986</c:v>
                </c:pt>
                <c:pt idx="4141">
                  <c:v>4.3519807224688076</c:v>
                </c:pt>
                <c:pt idx="4142">
                  <c:v>0.43707729805549311</c:v>
                </c:pt>
                <c:pt idx="4143">
                  <c:v>-1.1966889349646539</c:v>
                </c:pt>
                <c:pt idx="4144">
                  <c:v>-1.2174014454643001</c:v>
                </c:pt>
                <c:pt idx="4145">
                  <c:v>-3.0805090386548151</c:v>
                </c:pt>
                <c:pt idx="4146">
                  <c:v>-3.2969676485846562</c:v>
                </c:pt>
                <c:pt idx="4147">
                  <c:v>-1.9911614390822321</c:v>
                </c:pt>
                <c:pt idx="4148">
                  <c:v>5.4292600813684144</c:v>
                </c:pt>
                <c:pt idx="4149">
                  <c:v>-1.3077782675396239</c:v>
                </c:pt>
                <c:pt idx="4150">
                  <c:v>5.8147134408972381</c:v>
                </c:pt>
                <c:pt idx="4151">
                  <c:v>0.38448795969686961</c:v>
                </c:pt>
                <c:pt idx="4152">
                  <c:v>0.77496430388951643</c:v>
                </c:pt>
                <c:pt idx="4153">
                  <c:v>-1.9344925480800019</c:v>
                </c:pt>
                <c:pt idx="4154">
                  <c:v>3.0360021902107581</c:v>
                </c:pt>
                <c:pt idx="4155">
                  <c:v>5.9298088316832214</c:v>
                </c:pt>
                <c:pt idx="4156">
                  <c:v>4.3435225216848783E-2</c:v>
                </c:pt>
                <c:pt idx="4157">
                  <c:v>0.28953486175169618</c:v>
                </c:pt>
                <c:pt idx="4158">
                  <c:v>-1.7056317986780289</c:v>
                </c:pt>
                <c:pt idx="4159">
                  <c:v>3.2059952818544311</c:v>
                </c:pt>
                <c:pt idx="4160">
                  <c:v>5.6485300262730931</c:v>
                </c:pt>
                <c:pt idx="4161">
                  <c:v>0.65558532060040065</c:v>
                </c:pt>
                <c:pt idx="4162">
                  <c:v>-1.2902734484363849</c:v>
                </c:pt>
                <c:pt idx="4163">
                  <c:v>5.5356462531935282</c:v>
                </c:pt>
                <c:pt idx="4164">
                  <c:v>3.0758572684151901</c:v>
                </c:pt>
                <c:pt idx="4165">
                  <c:v>1.1241656942477081</c:v>
                </c:pt>
                <c:pt idx="4166">
                  <c:v>3.038804981286884</c:v>
                </c:pt>
                <c:pt idx="4167">
                  <c:v>-1.233260081739662</c:v>
                </c:pt>
                <c:pt idx="4168">
                  <c:v>-1.3505973649957139</c:v>
                </c:pt>
                <c:pt idx="4169">
                  <c:v>5.8307309578917303</c:v>
                </c:pt>
                <c:pt idx="4170">
                  <c:v>-1.6018529343837959</c:v>
                </c:pt>
                <c:pt idx="4171">
                  <c:v>-0.57225120440666644</c:v>
                </c:pt>
                <c:pt idx="4172">
                  <c:v>-1.5905639960943629</c:v>
                </c:pt>
                <c:pt idx="4173">
                  <c:v>5.2658594034847201</c:v>
                </c:pt>
                <c:pt idx="4174">
                  <c:v>1.852734692674329E-2</c:v>
                </c:pt>
                <c:pt idx="4175">
                  <c:v>5.7402923021819081</c:v>
                </c:pt>
                <c:pt idx="4176">
                  <c:v>-2.3323726843885528</c:v>
                </c:pt>
                <c:pt idx="4177">
                  <c:v>0.97954031286828336</c:v>
                </c:pt>
                <c:pt idx="4178">
                  <c:v>6.1096777811955256</c:v>
                </c:pt>
                <c:pt idx="4179">
                  <c:v>-1.0128494678350941</c:v>
                </c:pt>
                <c:pt idx="4180">
                  <c:v>4.2315732843576059</c:v>
                </c:pt>
                <c:pt idx="4181">
                  <c:v>0.93445733844517953</c:v>
                </c:pt>
                <c:pt idx="4182">
                  <c:v>-3.1431777198116171</c:v>
                </c:pt>
                <c:pt idx="4183">
                  <c:v>-0.54242063236627169</c:v>
                </c:pt>
                <c:pt idx="4184">
                  <c:v>-1.109305893420018</c:v>
                </c:pt>
                <c:pt idx="4185">
                  <c:v>6.1214434363441512</c:v>
                </c:pt>
                <c:pt idx="4186">
                  <c:v>5.7571596758111871</c:v>
                </c:pt>
                <c:pt idx="4187">
                  <c:v>3.013961262104071</c:v>
                </c:pt>
                <c:pt idx="4188">
                  <c:v>-0.58194013822641433</c:v>
                </c:pt>
                <c:pt idx="4189">
                  <c:v>3.8660319403259011</c:v>
                </c:pt>
                <c:pt idx="4190">
                  <c:v>3.3936283345528948</c:v>
                </c:pt>
                <c:pt idx="4191">
                  <c:v>1.426765561171992</c:v>
                </c:pt>
                <c:pt idx="4192">
                  <c:v>3.9933832145324279</c:v>
                </c:pt>
                <c:pt idx="4193">
                  <c:v>3.010653505197376</c:v>
                </c:pt>
                <c:pt idx="4194">
                  <c:v>3.5313483685398861</c:v>
                </c:pt>
                <c:pt idx="4195">
                  <c:v>2.9983837874839918</c:v>
                </c:pt>
                <c:pt idx="4196">
                  <c:v>-0.42179585354932558</c:v>
                </c:pt>
                <c:pt idx="4197">
                  <c:v>0.24691067038143549</c:v>
                </c:pt>
                <c:pt idx="4198">
                  <c:v>4.7903924506650633</c:v>
                </c:pt>
                <c:pt idx="4199">
                  <c:v>5.0005489691269931</c:v>
                </c:pt>
                <c:pt idx="4200">
                  <c:v>-0.37758932831922692</c:v>
                </c:pt>
                <c:pt idx="4201">
                  <c:v>-1.099316936546066</c:v>
                </c:pt>
                <c:pt idx="4202">
                  <c:v>1.3176059315447399</c:v>
                </c:pt>
                <c:pt idx="4203">
                  <c:v>0.2165857755911435</c:v>
                </c:pt>
                <c:pt idx="4204">
                  <c:v>-1.458406078883915</c:v>
                </c:pt>
                <c:pt idx="4205">
                  <c:v>0.18597168420574139</c:v>
                </c:pt>
                <c:pt idx="4206">
                  <c:v>-0.1153740807027482</c:v>
                </c:pt>
                <c:pt idx="4207">
                  <c:v>-0.25327294801879852</c:v>
                </c:pt>
                <c:pt idx="4208">
                  <c:v>-1.6817303949593301</c:v>
                </c:pt>
                <c:pt idx="4209">
                  <c:v>-1.1904499857496</c:v>
                </c:pt>
                <c:pt idx="4210">
                  <c:v>-1.4523305234156869</c:v>
                </c:pt>
                <c:pt idx="4211">
                  <c:v>-1.4034050096173329</c:v>
                </c:pt>
                <c:pt idx="4212">
                  <c:v>0.16421413961359141</c:v>
                </c:pt>
                <c:pt idx="4213">
                  <c:v>-1.6344153670072881</c:v>
                </c:pt>
                <c:pt idx="4214">
                  <c:v>-3.0418677950747708</c:v>
                </c:pt>
                <c:pt idx="4215">
                  <c:v>-1.7749191141864551</c:v>
                </c:pt>
                <c:pt idx="4216">
                  <c:v>5.94430519534823</c:v>
                </c:pt>
                <c:pt idx="4217">
                  <c:v>1.2563733668283621</c:v>
                </c:pt>
                <c:pt idx="4218">
                  <c:v>1.1361254114890731</c:v>
                </c:pt>
                <c:pt idx="4219">
                  <c:v>5.527932558831135</c:v>
                </c:pt>
                <c:pt idx="4220">
                  <c:v>3.3891791097760571</c:v>
                </c:pt>
                <c:pt idx="4221">
                  <c:v>5.7594548324740336</c:v>
                </c:pt>
                <c:pt idx="4222">
                  <c:v>-1.255130093661752</c:v>
                </c:pt>
                <c:pt idx="4223">
                  <c:v>3.7205112728965068</c:v>
                </c:pt>
                <c:pt idx="4224">
                  <c:v>5.0622568631944889</c:v>
                </c:pt>
                <c:pt idx="4225">
                  <c:v>4.9373401669920938</c:v>
                </c:pt>
                <c:pt idx="4226">
                  <c:v>-0.3299262911838956</c:v>
                </c:pt>
                <c:pt idx="4227">
                  <c:v>5.4034367356318738</c:v>
                </c:pt>
                <c:pt idx="4228">
                  <c:v>3.442088044282833</c:v>
                </c:pt>
                <c:pt idx="4229">
                  <c:v>-3.363075675668612</c:v>
                </c:pt>
                <c:pt idx="4230">
                  <c:v>-2.8827802363025312</c:v>
                </c:pt>
                <c:pt idx="4231">
                  <c:v>-2.8680459924947059</c:v>
                </c:pt>
                <c:pt idx="4232">
                  <c:v>5.2847751789033159</c:v>
                </c:pt>
                <c:pt idx="4233">
                  <c:v>2.8930539510174662</c:v>
                </c:pt>
                <c:pt idx="4234">
                  <c:v>3.9004985510910899</c:v>
                </c:pt>
                <c:pt idx="4235">
                  <c:v>2.9634483996896979</c:v>
                </c:pt>
                <c:pt idx="4236">
                  <c:v>-1.2189969373256211</c:v>
                </c:pt>
                <c:pt idx="4237">
                  <c:v>-0.57248820336435702</c:v>
                </c:pt>
                <c:pt idx="4238">
                  <c:v>1.5126493838648929</c:v>
                </c:pt>
                <c:pt idx="4239">
                  <c:v>0.26660228440995232</c:v>
                </c:pt>
                <c:pt idx="4240">
                  <c:v>5.7336818141566406</c:v>
                </c:pt>
                <c:pt idx="4241">
                  <c:v>-1.026622888815041</c:v>
                </c:pt>
                <c:pt idx="4242">
                  <c:v>-0.62294477494249811</c:v>
                </c:pt>
                <c:pt idx="4243">
                  <c:v>1.400131105742344</c:v>
                </c:pt>
                <c:pt idx="4244">
                  <c:v>-0.8192992797292814</c:v>
                </c:pt>
                <c:pt idx="4245">
                  <c:v>-1.671960402230861</c:v>
                </c:pt>
                <c:pt idx="4246">
                  <c:v>2.9362979655569341</c:v>
                </c:pt>
                <c:pt idx="4247">
                  <c:v>1.489516802449528</c:v>
                </c:pt>
                <c:pt idx="4248">
                  <c:v>0.30489937566554998</c:v>
                </c:pt>
                <c:pt idx="4249">
                  <c:v>2.7812047898500531</c:v>
                </c:pt>
                <c:pt idx="4250">
                  <c:v>-1.039887047125351</c:v>
                </c:pt>
                <c:pt idx="4251">
                  <c:v>5.6241825970549666</c:v>
                </c:pt>
                <c:pt idx="4252">
                  <c:v>3.6274977651395912</c:v>
                </c:pt>
                <c:pt idx="4253">
                  <c:v>-0.26729122223300877</c:v>
                </c:pt>
                <c:pt idx="4254">
                  <c:v>3.8181839026282538</c:v>
                </c:pt>
                <c:pt idx="4255">
                  <c:v>5.1085404037917046</c:v>
                </c:pt>
                <c:pt idx="4256">
                  <c:v>-1.411710562190166</c:v>
                </c:pt>
                <c:pt idx="4257">
                  <c:v>1.379527915048117</c:v>
                </c:pt>
                <c:pt idx="4258">
                  <c:v>3.10270770706031</c:v>
                </c:pt>
                <c:pt idx="4259">
                  <c:v>6.1093638202218052</c:v>
                </c:pt>
                <c:pt idx="4260">
                  <c:v>-0.19266148454994811</c:v>
                </c:pt>
                <c:pt idx="4261">
                  <c:v>-2.9672681350286378</c:v>
                </c:pt>
                <c:pt idx="4262">
                  <c:v>-6.5179215264519641E-2</c:v>
                </c:pt>
                <c:pt idx="4263">
                  <c:v>2.838669125859778</c:v>
                </c:pt>
                <c:pt idx="4264">
                  <c:v>5.1445878788582871</c:v>
                </c:pt>
                <c:pt idx="4265">
                  <c:v>-2.9076620325281328</c:v>
                </c:pt>
                <c:pt idx="4266">
                  <c:v>-1.8330290086167009</c:v>
                </c:pt>
                <c:pt idx="4267">
                  <c:v>-1.5100803148300239</c:v>
                </c:pt>
                <c:pt idx="4268">
                  <c:v>3.6019886942057151</c:v>
                </c:pt>
                <c:pt idx="4269">
                  <c:v>3.7746763857334291</c:v>
                </c:pt>
                <c:pt idx="4270">
                  <c:v>-0.58665351245196007</c:v>
                </c:pt>
                <c:pt idx="4271">
                  <c:v>-1.7643954831391391</c:v>
                </c:pt>
                <c:pt idx="4272">
                  <c:v>6.1621700174837466</c:v>
                </c:pt>
                <c:pt idx="4273">
                  <c:v>-2.0964850876792172</c:v>
                </c:pt>
                <c:pt idx="4274">
                  <c:v>1.446159077392742</c:v>
                </c:pt>
                <c:pt idx="4275">
                  <c:v>3.481770528801114</c:v>
                </c:pt>
                <c:pt idx="4276">
                  <c:v>3.003781817343425</c:v>
                </c:pt>
                <c:pt idx="4277">
                  <c:v>-0.1078353879340635</c:v>
                </c:pt>
                <c:pt idx="4278">
                  <c:v>-0.90762833918232477</c:v>
                </c:pt>
                <c:pt idx="4279">
                  <c:v>-1.8536865391443089</c:v>
                </c:pt>
                <c:pt idx="4280">
                  <c:v>3.9109939801379232</c:v>
                </c:pt>
                <c:pt idx="4281">
                  <c:v>5.4443096844326186</c:v>
                </c:pt>
                <c:pt idx="4282">
                  <c:v>-1.745379695680813</c:v>
                </c:pt>
                <c:pt idx="4283">
                  <c:v>0.95131711398001295</c:v>
                </c:pt>
                <c:pt idx="4284">
                  <c:v>-1.9115190690551529</c:v>
                </c:pt>
                <c:pt idx="4285">
                  <c:v>5.0890857172247941</c:v>
                </c:pt>
                <c:pt idx="4286">
                  <c:v>-1.805721888220587</c:v>
                </c:pt>
                <c:pt idx="4287">
                  <c:v>-0.58220031613680212</c:v>
                </c:pt>
                <c:pt idx="4288">
                  <c:v>-1.001557881781769</c:v>
                </c:pt>
                <c:pt idx="4289">
                  <c:v>1.2083503093833909</c:v>
                </c:pt>
                <c:pt idx="4290">
                  <c:v>5.6563183510880606</c:v>
                </c:pt>
                <c:pt idx="4291">
                  <c:v>3.832857026117106</c:v>
                </c:pt>
                <c:pt idx="4292">
                  <c:v>6.233808017825833</c:v>
                </c:pt>
                <c:pt idx="4293">
                  <c:v>5.3630319951354881</c:v>
                </c:pt>
                <c:pt idx="4294">
                  <c:v>-0.62894242633374597</c:v>
                </c:pt>
                <c:pt idx="4295">
                  <c:v>-1.161177255260001</c:v>
                </c:pt>
                <c:pt idx="4296">
                  <c:v>-1.603433694276047</c:v>
                </c:pt>
                <c:pt idx="4297">
                  <c:v>-2.7592369231783058</c:v>
                </c:pt>
                <c:pt idx="4298">
                  <c:v>-1.910362922466335</c:v>
                </c:pt>
                <c:pt idx="4299">
                  <c:v>4.2426696931393506</c:v>
                </c:pt>
                <c:pt idx="4300">
                  <c:v>3.0287739453779121</c:v>
                </c:pt>
                <c:pt idx="4301">
                  <c:v>1.299579411078021</c:v>
                </c:pt>
                <c:pt idx="4302">
                  <c:v>0.91453661365148076</c:v>
                </c:pt>
                <c:pt idx="4303">
                  <c:v>0.3085460052760205</c:v>
                </c:pt>
                <c:pt idx="4304">
                  <c:v>-0.40141893489678743</c:v>
                </c:pt>
                <c:pt idx="4305">
                  <c:v>-2.1777293824170449</c:v>
                </c:pt>
                <c:pt idx="4306">
                  <c:v>-0.81792141514816363</c:v>
                </c:pt>
                <c:pt idx="4307">
                  <c:v>-0.97847993345267381</c:v>
                </c:pt>
                <c:pt idx="4308">
                  <c:v>-0.69354142803584495</c:v>
                </c:pt>
                <c:pt idx="4309">
                  <c:v>-1.434793991176422</c:v>
                </c:pt>
                <c:pt idx="4310">
                  <c:v>-1.2066845755887159</c:v>
                </c:pt>
                <c:pt idx="4311">
                  <c:v>-1.9927571058383839</c:v>
                </c:pt>
                <c:pt idx="4312">
                  <c:v>-0.34060801570449162</c:v>
                </c:pt>
                <c:pt idx="4313">
                  <c:v>-1.027533964698617</c:v>
                </c:pt>
                <c:pt idx="4314">
                  <c:v>-3.14437171217129</c:v>
                </c:pt>
                <c:pt idx="4315">
                  <c:v>-1.982573080222336</c:v>
                </c:pt>
                <c:pt idx="4316">
                  <c:v>-1.873097489531633</c:v>
                </c:pt>
                <c:pt idx="4317">
                  <c:v>5.2546745714099661</c:v>
                </c:pt>
                <c:pt idx="4318">
                  <c:v>-2.4984752645957049</c:v>
                </c:pt>
                <c:pt idx="4319">
                  <c:v>4.6062521596989967</c:v>
                </c:pt>
                <c:pt idx="4320">
                  <c:v>-1.193377391485146</c:v>
                </c:pt>
                <c:pt idx="4321">
                  <c:v>3.507060896304099</c:v>
                </c:pt>
                <c:pt idx="4322">
                  <c:v>-1.884911747606153</c:v>
                </c:pt>
                <c:pt idx="4323">
                  <c:v>1.182943220901522</c:v>
                </c:pt>
                <c:pt idx="4324">
                  <c:v>-1.42485224293318</c:v>
                </c:pt>
                <c:pt idx="4325">
                  <c:v>-1.641536972680218</c:v>
                </c:pt>
                <c:pt idx="4326">
                  <c:v>0.33073753311879622</c:v>
                </c:pt>
                <c:pt idx="4327">
                  <c:v>-2.1559130639250741</c:v>
                </c:pt>
                <c:pt idx="4328">
                  <c:v>1.4051772878029249</c:v>
                </c:pt>
                <c:pt idx="4329">
                  <c:v>5.0801441866906032</c:v>
                </c:pt>
                <c:pt idx="4330">
                  <c:v>5.1255526844117991</c:v>
                </c:pt>
                <c:pt idx="4331">
                  <c:v>5.7711897101025436</c:v>
                </c:pt>
                <c:pt idx="4332">
                  <c:v>-2.7249833823657799</c:v>
                </c:pt>
                <c:pt idx="4333">
                  <c:v>-8.5680009298859716E-2</c:v>
                </c:pt>
                <c:pt idx="4334">
                  <c:v>-0.74662560438264636</c:v>
                </c:pt>
                <c:pt idx="4335">
                  <c:v>4.7444845633675943</c:v>
                </c:pt>
                <c:pt idx="4336">
                  <c:v>-2.5178179958743021</c:v>
                </c:pt>
                <c:pt idx="4337">
                  <c:v>0.32680243902700368</c:v>
                </c:pt>
                <c:pt idx="4338">
                  <c:v>4.3905270586202612</c:v>
                </c:pt>
                <c:pt idx="4339">
                  <c:v>3.1566611288971229</c:v>
                </c:pt>
                <c:pt idx="4340">
                  <c:v>-0.63766925814038999</c:v>
                </c:pt>
                <c:pt idx="4341">
                  <c:v>-0.39683042932303819</c:v>
                </c:pt>
                <c:pt idx="4342">
                  <c:v>-1.578497740898881</c:v>
                </c:pt>
                <c:pt idx="4343">
                  <c:v>5.6833129294325211</c:v>
                </c:pt>
                <c:pt idx="4344">
                  <c:v>-1.7576632116612101</c:v>
                </c:pt>
                <c:pt idx="4345">
                  <c:v>-2.1723531720983069</c:v>
                </c:pt>
                <c:pt idx="4346">
                  <c:v>4.0901177032060243</c:v>
                </c:pt>
                <c:pt idx="4347">
                  <c:v>3.0004640746747051</c:v>
                </c:pt>
                <c:pt idx="4348">
                  <c:v>5.2377979811958442</c:v>
                </c:pt>
                <c:pt idx="4349">
                  <c:v>-1.268480671603252</c:v>
                </c:pt>
                <c:pt idx="4350">
                  <c:v>5.9823037325556063</c:v>
                </c:pt>
                <c:pt idx="4351">
                  <c:v>-2.2974425368849811</c:v>
                </c:pt>
                <c:pt idx="4352">
                  <c:v>-2.083749930727242</c:v>
                </c:pt>
                <c:pt idx="4353">
                  <c:v>-0.63098074265589144</c:v>
                </c:pt>
                <c:pt idx="4354">
                  <c:v>1.0380559571128769</c:v>
                </c:pt>
                <c:pt idx="4355">
                  <c:v>5.3953684117828216</c:v>
                </c:pt>
                <c:pt idx="4356">
                  <c:v>4.6898571336851456</c:v>
                </c:pt>
                <c:pt idx="4357">
                  <c:v>-0.43585393566054931</c:v>
                </c:pt>
                <c:pt idx="4358">
                  <c:v>-0.51341543930734512</c:v>
                </c:pt>
                <c:pt idx="4359">
                  <c:v>-1.4233335750947871</c:v>
                </c:pt>
                <c:pt idx="4360">
                  <c:v>5.664050435525132</c:v>
                </c:pt>
                <c:pt idx="4361">
                  <c:v>5.8752074465963826</c:v>
                </c:pt>
                <c:pt idx="4362">
                  <c:v>-2.295998919840311</c:v>
                </c:pt>
                <c:pt idx="4363">
                  <c:v>-2.4747161614838959</c:v>
                </c:pt>
                <c:pt idx="4364">
                  <c:v>-1.404996939511685</c:v>
                </c:pt>
                <c:pt idx="4365">
                  <c:v>-0.97686411686736641</c:v>
                </c:pt>
                <c:pt idx="4366">
                  <c:v>-1.972975284102342</c:v>
                </c:pt>
                <c:pt idx="4367">
                  <c:v>-0.17109139400912879</c:v>
                </c:pt>
                <c:pt idx="4368">
                  <c:v>-1.243353074704038</c:v>
                </c:pt>
                <c:pt idx="4369">
                  <c:v>3.0298423104027918</c:v>
                </c:pt>
                <c:pt idx="4370">
                  <c:v>3.6991272637969681</c:v>
                </c:pt>
                <c:pt idx="4371">
                  <c:v>3.7556782868554048</c:v>
                </c:pt>
                <c:pt idx="4372">
                  <c:v>3.3163240823867728</c:v>
                </c:pt>
                <c:pt idx="4373">
                  <c:v>0.74443683143606942</c:v>
                </c:pt>
                <c:pt idx="4374">
                  <c:v>-1.6193555844346841</c:v>
                </c:pt>
                <c:pt idx="4375">
                  <c:v>3.028713648438857</c:v>
                </c:pt>
                <c:pt idx="4376">
                  <c:v>5.8825353007289962</c:v>
                </c:pt>
                <c:pt idx="4377">
                  <c:v>-2.0691518495764152</c:v>
                </c:pt>
                <c:pt idx="4378">
                  <c:v>3.8371477438595951</c:v>
                </c:pt>
                <c:pt idx="4379">
                  <c:v>5.5829510355913321</c:v>
                </c:pt>
                <c:pt idx="4380">
                  <c:v>5.1856912537630091</c:v>
                </c:pt>
                <c:pt idx="4381">
                  <c:v>6.0915411811269156</c:v>
                </c:pt>
                <c:pt idx="4382">
                  <c:v>-1.7696102342634641</c:v>
                </c:pt>
                <c:pt idx="4383">
                  <c:v>-0.63726359787118969</c:v>
                </c:pt>
                <c:pt idx="4384">
                  <c:v>-0.83232133200578129</c:v>
                </c:pt>
                <c:pt idx="4385">
                  <c:v>-1.289074912040109</c:v>
                </c:pt>
                <c:pt idx="4386">
                  <c:v>3.165230858485435</c:v>
                </c:pt>
                <c:pt idx="4387">
                  <c:v>3.3565941208405121</c:v>
                </c:pt>
                <c:pt idx="4388">
                  <c:v>2.8797859254316709</c:v>
                </c:pt>
                <c:pt idx="4389">
                  <c:v>5.0029204507225042</c:v>
                </c:pt>
                <c:pt idx="4390">
                  <c:v>6.0997757200876972</c:v>
                </c:pt>
                <c:pt idx="4391">
                  <c:v>4.2144755989061826</c:v>
                </c:pt>
                <c:pt idx="4392">
                  <c:v>-2.275621723514623</c:v>
                </c:pt>
                <c:pt idx="4393">
                  <c:v>3.384115674649173</c:v>
                </c:pt>
                <c:pt idx="4394">
                  <c:v>0.7395087010611141</c:v>
                </c:pt>
                <c:pt idx="4395">
                  <c:v>3.5581839970901359</c:v>
                </c:pt>
                <c:pt idx="4396">
                  <c:v>5.9824604427333643</c:v>
                </c:pt>
                <c:pt idx="4397">
                  <c:v>-1.862898642721394</c:v>
                </c:pt>
                <c:pt idx="4398">
                  <c:v>-1.9979340879282379</c:v>
                </c:pt>
                <c:pt idx="4399">
                  <c:v>-2.0886878049763991</c:v>
                </c:pt>
                <c:pt idx="4400">
                  <c:v>-2.435232696036489</c:v>
                </c:pt>
                <c:pt idx="4401">
                  <c:v>0.34806385205728629</c:v>
                </c:pt>
                <c:pt idx="4402">
                  <c:v>-0.49195181131577082</c:v>
                </c:pt>
                <c:pt idx="4403">
                  <c:v>1.09889543822839</c:v>
                </c:pt>
                <c:pt idx="4404">
                  <c:v>-0.71456286109505895</c:v>
                </c:pt>
                <c:pt idx="4405">
                  <c:v>-1.8884067650959719</c:v>
                </c:pt>
                <c:pt idx="4406">
                  <c:v>5.5677390294764164</c:v>
                </c:pt>
                <c:pt idx="4407">
                  <c:v>-1.736899112385734</c:v>
                </c:pt>
                <c:pt idx="4408">
                  <c:v>3.148540119204831</c:v>
                </c:pt>
                <c:pt idx="4409">
                  <c:v>0.9454126695244689</c:v>
                </c:pt>
                <c:pt idx="4410">
                  <c:v>-0.44136003536895679</c:v>
                </c:pt>
                <c:pt idx="4411">
                  <c:v>-1.93473065305597</c:v>
                </c:pt>
                <c:pt idx="4412">
                  <c:v>-2.538366871335044</c:v>
                </c:pt>
                <c:pt idx="4413">
                  <c:v>-2.3375736625737389</c:v>
                </c:pt>
                <c:pt idx="4414">
                  <c:v>3.3197189233162741</c:v>
                </c:pt>
                <c:pt idx="4415">
                  <c:v>-0.96076587896790078</c:v>
                </c:pt>
                <c:pt idx="4416">
                  <c:v>5.054969291112724</c:v>
                </c:pt>
                <c:pt idx="4417">
                  <c:v>-0.46125066497061828</c:v>
                </c:pt>
                <c:pt idx="4418">
                  <c:v>4.8805960823634216</c:v>
                </c:pt>
                <c:pt idx="4419">
                  <c:v>4.975767335247296</c:v>
                </c:pt>
                <c:pt idx="4420">
                  <c:v>-2.0270138010989251</c:v>
                </c:pt>
                <c:pt idx="4421">
                  <c:v>-2.0772558452808378</c:v>
                </c:pt>
                <c:pt idx="4422">
                  <c:v>6.2353324543645119</c:v>
                </c:pt>
                <c:pt idx="4423">
                  <c:v>5.5982673238139462</c:v>
                </c:pt>
                <c:pt idx="4424">
                  <c:v>4.4503275003480534</c:v>
                </c:pt>
                <c:pt idx="4425">
                  <c:v>0.30547446558276908</c:v>
                </c:pt>
                <c:pt idx="4426">
                  <c:v>0.81131030950155836</c:v>
                </c:pt>
                <c:pt idx="4427">
                  <c:v>3.0492506423337802</c:v>
                </c:pt>
                <c:pt idx="4428">
                  <c:v>-1.816272824166524</c:v>
                </c:pt>
                <c:pt idx="4429">
                  <c:v>4.3831309854729668</c:v>
                </c:pt>
                <c:pt idx="4430">
                  <c:v>-1.7387624538336841</c:v>
                </c:pt>
                <c:pt idx="4431">
                  <c:v>0.4037681959039463</c:v>
                </c:pt>
                <c:pt idx="4432">
                  <c:v>2.9880412514082511</c:v>
                </c:pt>
                <c:pt idx="4433">
                  <c:v>5.611834209300695</c:v>
                </c:pt>
                <c:pt idx="4434">
                  <c:v>-2.044521767806903</c:v>
                </c:pt>
                <c:pt idx="4435">
                  <c:v>5.8458993027890616</c:v>
                </c:pt>
                <c:pt idx="4436">
                  <c:v>3.2613728949205192</c:v>
                </c:pt>
                <c:pt idx="4437">
                  <c:v>5.9861959915886969</c:v>
                </c:pt>
                <c:pt idx="4438">
                  <c:v>1.4574478450427459</c:v>
                </c:pt>
                <c:pt idx="4439">
                  <c:v>3.5018238384868421</c:v>
                </c:pt>
                <c:pt idx="4440">
                  <c:v>-0.41703864317728701</c:v>
                </c:pt>
                <c:pt idx="4441">
                  <c:v>1.3158413699592419</c:v>
                </c:pt>
                <c:pt idx="4442">
                  <c:v>-2.5014016502788361</c:v>
                </c:pt>
                <c:pt idx="4443">
                  <c:v>-0.38881664354412071</c:v>
                </c:pt>
                <c:pt idx="4444">
                  <c:v>4.9798133270731642</c:v>
                </c:pt>
                <c:pt idx="4445">
                  <c:v>0.32761810877150987</c:v>
                </c:pt>
                <c:pt idx="4446">
                  <c:v>1.5147403983540111</c:v>
                </c:pt>
                <c:pt idx="4447">
                  <c:v>-1.2702361393165189</c:v>
                </c:pt>
                <c:pt idx="4448">
                  <c:v>3.3328457724042209</c:v>
                </c:pt>
                <c:pt idx="4449">
                  <c:v>-1.2935418978266939</c:v>
                </c:pt>
                <c:pt idx="4450">
                  <c:v>-3.057016346191832</c:v>
                </c:pt>
                <c:pt idx="4451">
                  <c:v>-0.47855116978537771</c:v>
                </c:pt>
                <c:pt idx="4452">
                  <c:v>-1.4501819265798741</c:v>
                </c:pt>
                <c:pt idx="4453">
                  <c:v>6.032630278130215</c:v>
                </c:pt>
                <c:pt idx="4454">
                  <c:v>-1.153240839014616</c:v>
                </c:pt>
                <c:pt idx="4455">
                  <c:v>-0.23977863785072701</c:v>
                </c:pt>
                <c:pt idx="4456">
                  <c:v>-1.07566101587383</c:v>
                </c:pt>
                <c:pt idx="4457">
                  <c:v>-0.50699373907477829</c:v>
                </c:pt>
                <c:pt idx="4458">
                  <c:v>-0.59956353325491341</c:v>
                </c:pt>
                <c:pt idx="4459">
                  <c:v>-1.866909812467819</c:v>
                </c:pt>
                <c:pt idx="4460">
                  <c:v>-2.3199165200020739</c:v>
                </c:pt>
                <c:pt idx="4461">
                  <c:v>3.2904784096881299</c:v>
                </c:pt>
                <c:pt idx="4462">
                  <c:v>-2.4099527670611831</c:v>
                </c:pt>
                <c:pt idx="4463">
                  <c:v>1.475006064761982</c:v>
                </c:pt>
                <c:pt idx="4464">
                  <c:v>-0.3595237478964155</c:v>
                </c:pt>
                <c:pt idx="4465">
                  <c:v>-2.9549945073568331</c:v>
                </c:pt>
                <c:pt idx="4466">
                  <c:v>3.1104412068452931</c:v>
                </c:pt>
                <c:pt idx="4467">
                  <c:v>-1.379751414501432</c:v>
                </c:pt>
                <c:pt idx="4468">
                  <c:v>4.0358342886945353</c:v>
                </c:pt>
                <c:pt idx="4469">
                  <c:v>-0.34077746022608318</c:v>
                </c:pt>
                <c:pt idx="4470">
                  <c:v>-0.42022608164649272</c:v>
                </c:pt>
                <c:pt idx="4471">
                  <c:v>5.758429948239316</c:v>
                </c:pt>
                <c:pt idx="4472">
                  <c:v>-1.1236355179154409</c:v>
                </c:pt>
                <c:pt idx="4473">
                  <c:v>5.8685865679358296</c:v>
                </c:pt>
                <c:pt idx="4474">
                  <c:v>-1.4037034240411741</c:v>
                </c:pt>
                <c:pt idx="4475">
                  <c:v>3.7043525880425312</c:v>
                </c:pt>
                <c:pt idx="4476">
                  <c:v>5.2178124321855126</c:v>
                </c:pt>
                <c:pt idx="4477">
                  <c:v>-2.153833492583602</c:v>
                </c:pt>
                <c:pt idx="4478">
                  <c:v>-1.7096882773791451</c:v>
                </c:pt>
                <c:pt idx="4479">
                  <c:v>-1.2706873051495871</c:v>
                </c:pt>
                <c:pt idx="4480">
                  <c:v>1.4632759496804399</c:v>
                </c:pt>
                <c:pt idx="4481">
                  <c:v>-0.44871295766183028</c:v>
                </c:pt>
                <c:pt idx="4482">
                  <c:v>1.329114133689568</c:v>
                </c:pt>
                <c:pt idx="4483">
                  <c:v>-2.2420135672112198</c:v>
                </c:pt>
                <c:pt idx="4484">
                  <c:v>0.5142352782371914</c:v>
                </c:pt>
                <c:pt idx="4485">
                  <c:v>-2.2997319589729761</c:v>
                </c:pt>
                <c:pt idx="4486">
                  <c:v>-0.9657783290391555</c:v>
                </c:pt>
                <c:pt idx="4487">
                  <c:v>-1.1392098449579151</c:v>
                </c:pt>
                <c:pt idx="4488">
                  <c:v>-1.3604541242463331</c:v>
                </c:pt>
                <c:pt idx="4489">
                  <c:v>-2.2819714201006578</c:v>
                </c:pt>
                <c:pt idx="4490">
                  <c:v>2.5270544025133901E-2</c:v>
                </c:pt>
                <c:pt idx="4491">
                  <c:v>0.20160951915271191</c:v>
                </c:pt>
                <c:pt idx="4492">
                  <c:v>5.7332398798027429</c:v>
                </c:pt>
                <c:pt idx="4493">
                  <c:v>-2.1894012170237942</c:v>
                </c:pt>
                <c:pt idx="4494">
                  <c:v>-0.67367447753575516</c:v>
                </c:pt>
                <c:pt idx="4495">
                  <c:v>-0.49651173395775339</c:v>
                </c:pt>
                <c:pt idx="4496">
                  <c:v>-2.4482880955935</c:v>
                </c:pt>
                <c:pt idx="4497">
                  <c:v>2.8362507935128298</c:v>
                </c:pt>
                <c:pt idx="4498">
                  <c:v>1.012574722272737</c:v>
                </c:pt>
                <c:pt idx="4499">
                  <c:v>-0.85297678657369724</c:v>
                </c:pt>
                <c:pt idx="4500">
                  <c:v>6.1056466405483638</c:v>
                </c:pt>
                <c:pt idx="4501">
                  <c:v>3.5393284764780168</c:v>
                </c:pt>
                <c:pt idx="4502">
                  <c:v>1.2247123414940859</c:v>
                </c:pt>
                <c:pt idx="4503">
                  <c:v>0.1196095111495632</c:v>
                </c:pt>
                <c:pt idx="4504">
                  <c:v>5.9085273002820751</c:v>
                </c:pt>
                <c:pt idx="4505">
                  <c:v>3.4194392100206472</c:v>
                </c:pt>
                <c:pt idx="4506">
                  <c:v>-0.45791972344438331</c:v>
                </c:pt>
                <c:pt idx="4507">
                  <c:v>1.0526802534191879</c:v>
                </c:pt>
                <c:pt idx="4508">
                  <c:v>5.4989932502263974</c:v>
                </c:pt>
                <c:pt idx="4509">
                  <c:v>-1.3722379393316331</c:v>
                </c:pt>
                <c:pt idx="4510">
                  <c:v>0.23946727253532521</c:v>
                </c:pt>
                <c:pt idx="4511">
                  <c:v>-1.424682640975963</c:v>
                </c:pt>
                <c:pt idx="4512">
                  <c:v>5.9433403430538272</c:v>
                </c:pt>
                <c:pt idx="4513">
                  <c:v>-2.885248359150729</c:v>
                </c:pt>
                <c:pt idx="4514">
                  <c:v>6.032347042443809</c:v>
                </c:pt>
                <c:pt idx="4515">
                  <c:v>-0.66831151124239929</c:v>
                </c:pt>
                <c:pt idx="4516">
                  <c:v>-0.54355454091477706</c:v>
                </c:pt>
                <c:pt idx="4517">
                  <c:v>0.50655262606400386</c:v>
                </c:pt>
                <c:pt idx="4518">
                  <c:v>3.197694825897432</c:v>
                </c:pt>
                <c:pt idx="4519">
                  <c:v>5.6532790459203062</c:v>
                </c:pt>
                <c:pt idx="4520">
                  <c:v>-1.3775601059435041</c:v>
                </c:pt>
                <c:pt idx="4521">
                  <c:v>-0.66077425047320515</c:v>
                </c:pt>
                <c:pt idx="4522">
                  <c:v>-1.502312389853008</c:v>
                </c:pt>
                <c:pt idx="4523">
                  <c:v>1.2533883673437649</c:v>
                </c:pt>
                <c:pt idx="4524">
                  <c:v>-1.543104530979388</c:v>
                </c:pt>
                <c:pt idx="4525">
                  <c:v>5.9737234599758207</c:v>
                </c:pt>
                <c:pt idx="4526">
                  <c:v>4.5251539252838153</c:v>
                </c:pt>
                <c:pt idx="4527">
                  <c:v>4.5501070754312583</c:v>
                </c:pt>
                <c:pt idx="4528">
                  <c:v>0.60948454711534517</c:v>
                </c:pt>
                <c:pt idx="4529">
                  <c:v>3.1695328069474642</c:v>
                </c:pt>
                <c:pt idx="4530">
                  <c:v>4.7832280629354136</c:v>
                </c:pt>
                <c:pt idx="4531">
                  <c:v>-1.7276346875461921</c:v>
                </c:pt>
                <c:pt idx="4532">
                  <c:v>-1.0410097061581649</c:v>
                </c:pt>
                <c:pt idx="4533">
                  <c:v>-0.96710382381611271</c:v>
                </c:pt>
                <c:pt idx="4534">
                  <c:v>-2.9794581352818561</c:v>
                </c:pt>
                <c:pt idx="4535">
                  <c:v>-1.124988847166728</c:v>
                </c:pt>
                <c:pt idx="4536">
                  <c:v>0.40176407255773239</c:v>
                </c:pt>
                <c:pt idx="4537">
                  <c:v>-1.3411075221974811</c:v>
                </c:pt>
                <c:pt idx="4538">
                  <c:v>3.0107438686481842</c:v>
                </c:pt>
                <c:pt idx="4539">
                  <c:v>1.1436868221422489</c:v>
                </c:pt>
                <c:pt idx="4540">
                  <c:v>4.0902175607104931</c:v>
                </c:pt>
                <c:pt idx="4541">
                  <c:v>-1.326894648481753</c:v>
                </c:pt>
                <c:pt idx="4542">
                  <c:v>3.6081161213722872</c:v>
                </c:pt>
                <c:pt idx="4543">
                  <c:v>3.0024948971738832</c:v>
                </c:pt>
                <c:pt idx="4544">
                  <c:v>5.2956100067081948</c:v>
                </c:pt>
                <c:pt idx="4545">
                  <c:v>-0.6852710161340213</c:v>
                </c:pt>
                <c:pt idx="4546">
                  <c:v>-3.1762298142323169</c:v>
                </c:pt>
                <c:pt idx="4547">
                  <c:v>5.1419321362163233</c:v>
                </c:pt>
                <c:pt idx="4548">
                  <c:v>-2.0540819409977229</c:v>
                </c:pt>
                <c:pt idx="4549">
                  <c:v>0.27660436667398552</c:v>
                </c:pt>
                <c:pt idx="4550">
                  <c:v>0.42241557047336231</c:v>
                </c:pt>
                <c:pt idx="4551">
                  <c:v>-1.725199176158446</c:v>
                </c:pt>
                <c:pt idx="4552">
                  <c:v>-3.350663039622459</c:v>
                </c:pt>
                <c:pt idx="4553">
                  <c:v>3.1976394867013038</c:v>
                </c:pt>
                <c:pt idx="4554">
                  <c:v>5.535404589037376</c:v>
                </c:pt>
                <c:pt idx="4555">
                  <c:v>1.2806419930783339</c:v>
                </c:pt>
                <c:pt idx="4556">
                  <c:v>3.6494736526857601</c:v>
                </c:pt>
                <c:pt idx="4557">
                  <c:v>0.68832738544779759</c:v>
                </c:pt>
                <c:pt idx="4558">
                  <c:v>-0.65924364622072229</c:v>
                </c:pt>
                <c:pt idx="4559">
                  <c:v>-2.8776738638527521</c:v>
                </c:pt>
                <c:pt idx="4560">
                  <c:v>4.0495319992671437</c:v>
                </c:pt>
                <c:pt idx="4561">
                  <c:v>-1.5851677652539911</c:v>
                </c:pt>
                <c:pt idx="4562">
                  <c:v>3.1088900884485708</c:v>
                </c:pt>
                <c:pt idx="4563">
                  <c:v>-2.3921502805756871</c:v>
                </c:pt>
                <c:pt idx="4564">
                  <c:v>3.9780309661128981</c:v>
                </c:pt>
                <c:pt idx="4565">
                  <c:v>-1.018465241720985</c:v>
                </c:pt>
                <c:pt idx="4566">
                  <c:v>1.063476978010633</c:v>
                </c:pt>
                <c:pt idx="4567">
                  <c:v>-7.6845144300977664E-2</c:v>
                </c:pt>
                <c:pt idx="4568">
                  <c:v>-1.3291755465810271</c:v>
                </c:pt>
                <c:pt idx="4569">
                  <c:v>-2.386259098318587</c:v>
                </c:pt>
                <c:pt idx="4570">
                  <c:v>0.3893610172751043</c:v>
                </c:pt>
                <c:pt idx="4571">
                  <c:v>-1.8417826200636129</c:v>
                </c:pt>
                <c:pt idx="4572">
                  <c:v>3.2466470620057208</c:v>
                </c:pt>
                <c:pt idx="4573">
                  <c:v>5.4997307778277102</c:v>
                </c:pt>
                <c:pt idx="4574">
                  <c:v>-3.177568089017945</c:v>
                </c:pt>
                <c:pt idx="4575">
                  <c:v>5.8499260436619984</c:v>
                </c:pt>
                <c:pt idx="4576">
                  <c:v>3.0062774768208369</c:v>
                </c:pt>
                <c:pt idx="4577">
                  <c:v>5.9797692684546098</c:v>
                </c:pt>
                <c:pt idx="4578">
                  <c:v>4.8299826826927301</c:v>
                </c:pt>
                <c:pt idx="4579">
                  <c:v>3.4505129883784189</c:v>
                </c:pt>
                <c:pt idx="4580">
                  <c:v>2.8546023631095578</c:v>
                </c:pt>
                <c:pt idx="4581">
                  <c:v>2.9596138803571632</c:v>
                </c:pt>
                <c:pt idx="4582">
                  <c:v>4.3126599057744466</c:v>
                </c:pt>
                <c:pt idx="4583">
                  <c:v>3.1354713767166338</c:v>
                </c:pt>
                <c:pt idx="4584">
                  <c:v>5.0257741118677588</c:v>
                </c:pt>
                <c:pt idx="4585">
                  <c:v>-1.378712389231074</c:v>
                </c:pt>
                <c:pt idx="4586">
                  <c:v>5.7049002238469617</c:v>
                </c:pt>
                <c:pt idx="4587">
                  <c:v>6.0717740620232448</c:v>
                </c:pt>
                <c:pt idx="4588">
                  <c:v>0.88045231702871396</c:v>
                </c:pt>
                <c:pt idx="4589">
                  <c:v>-1.5958246548591439</c:v>
                </c:pt>
                <c:pt idx="4590">
                  <c:v>-1.813999520071204</c:v>
                </c:pt>
                <c:pt idx="4591">
                  <c:v>5.9500432268632721</c:v>
                </c:pt>
                <c:pt idx="4592">
                  <c:v>-1.782472711688083</c:v>
                </c:pt>
                <c:pt idx="4593">
                  <c:v>-0.41584984026835442</c:v>
                </c:pt>
                <c:pt idx="4594">
                  <c:v>-0.61213980482673347</c:v>
                </c:pt>
                <c:pt idx="4595">
                  <c:v>0.33434162949732282</c:v>
                </c:pt>
                <c:pt idx="4596">
                  <c:v>-0.17431730452555669</c:v>
                </c:pt>
                <c:pt idx="4597">
                  <c:v>4.2012296185035396</c:v>
                </c:pt>
                <c:pt idx="4598">
                  <c:v>-0.65444656831098302</c:v>
                </c:pt>
                <c:pt idx="4599">
                  <c:v>-1.9814585826983411</c:v>
                </c:pt>
                <c:pt idx="4600">
                  <c:v>-0.52273702301048308</c:v>
                </c:pt>
                <c:pt idx="4601">
                  <c:v>3.5103586282444001</c:v>
                </c:pt>
                <c:pt idx="4602">
                  <c:v>-1.7778086866773961</c:v>
                </c:pt>
                <c:pt idx="4603">
                  <c:v>4.1624609718014787</c:v>
                </c:pt>
                <c:pt idx="4604">
                  <c:v>-2.4083096390273129</c:v>
                </c:pt>
                <c:pt idx="4605">
                  <c:v>5.2320121410099514</c:v>
                </c:pt>
                <c:pt idx="4606">
                  <c:v>5.3241268645666242</c:v>
                </c:pt>
                <c:pt idx="4607">
                  <c:v>-2.2715710518106551</c:v>
                </c:pt>
                <c:pt idx="4608">
                  <c:v>5.4628654522917444</c:v>
                </c:pt>
                <c:pt idx="4609">
                  <c:v>-0.5981145938176784</c:v>
                </c:pt>
                <c:pt idx="4610">
                  <c:v>0.96710434594797623</c:v>
                </c:pt>
                <c:pt idx="4611">
                  <c:v>0.1242179121121627</c:v>
                </c:pt>
                <c:pt idx="4612">
                  <c:v>4.5813971568870171</c:v>
                </c:pt>
                <c:pt idx="4613">
                  <c:v>5.6446418116896258</c:v>
                </c:pt>
                <c:pt idx="4614">
                  <c:v>1.269822758559189</c:v>
                </c:pt>
                <c:pt idx="4615">
                  <c:v>-1.7224507954665531</c:v>
                </c:pt>
                <c:pt idx="4616">
                  <c:v>-2.3254099121321889</c:v>
                </c:pt>
                <c:pt idx="4617">
                  <c:v>-0.60351334895344899</c:v>
                </c:pt>
                <c:pt idx="4618">
                  <c:v>3.681778594843776</c:v>
                </c:pt>
                <c:pt idx="4619">
                  <c:v>-2.2205253390607922</c:v>
                </c:pt>
                <c:pt idx="4620">
                  <c:v>3.066701262497276</c:v>
                </c:pt>
                <c:pt idx="4621">
                  <c:v>1.351781989559836</c:v>
                </c:pt>
                <c:pt idx="4622">
                  <c:v>-1.996692483931255</c:v>
                </c:pt>
                <c:pt idx="4623">
                  <c:v>1.2874632597619251</c:v>
                </c:pt>
                <c:pt idx="4624">
                  <c:v>3.7782380528381689</c:v>
                </c:pt>
                <c:pt idx="4625">
                  <c:v>3.849355459067628</c:v>
                </c:pt>
                <c:pt idx="4626">
                  <c:v>-1.9163345212224989</c:v>
                </c:pt>
                <c:pt idx="4627">
                  <c:v>-0.88669582928067814</c:v>
                </c:pt>
                <c:pt idx="4628">
                  <c:v>-2.462693235480256</c:v>
                </c:pt>
                <c:pt idx="4629">
                  <c:v>-1.0329709155141069</c:v>
                </c:pt>
                <c:pt idx="4630">
                  <c:v>-2.3171110140824132</c:v>
                </c:pt>
                <c:pt idx="4631">
                  <c:v>5.9813863559323668</c:v>
                </c:pt>
                <c:pt idx="4632">
                  <c:v>-0.7424151732403742</c:v>
                </c:pt>
                <c:pt idx="4633">
                  <c:v>-0.44450426215967598</c:v>
                </c:pt>
                <c:pt idx="4634">
                  <c:v>0.92506667393959097</c:v>
                </c:pt>
                <c:pt idx="4635">
                  <c:v>-0.68854448373819521</c:v>
                </c:pt>
                <c:pt idx="4636">
                  <c:v>1.4551559890217309</c:v>
                </c:pt>
                <c:pt idx="4637">
                  <c:v>0.74880409438920692</c:v>
                </c:pt>
                <c:pt idx="4638">
                  <c:v>5.770681724238008</c:v>
                </c:pt>
                <c:pt idx="4639">
                  <c:v>-0.92225246212904333</c:v>
                </c:pt>
                <c:pt idx="4640">
                  <c:v>6.060861331405258</c:v>
                </c:pt>
                <c:pt idx="4641">
                  <c:v>5.8999434000188238</c:v>
                </c:pt>
                <c:pt idx="4642">
                  <c:v>-2.277921378092806</c:v>
                </c:pt>
                <c:pt idx="4643">
                  <c:v>5.6114111073354183</c:v>
                </c:pt>
                <c:pt idx="4644">
                  <c:v>0.89945019710043339</c:v>
                </c:pt>
                <c:pt idx="4645">
                  <c:v>3.0598486815532939</c:v>
                </c:pt>
                <c:pt idx="4646">
                  <c:v>-1.2777640946238771</c:v>
                </c:pt>
                <c:pt idx="4647">
                  <c:v>-0.67689227963843002</c:v>
                </c:pt>
                <c:pt idx="4648">
                  <c:v>-0.14926562064758411</c:v>
                </c:pt>
                <c:pt idx="4649">
                  <c:v>1.470178495791137</c:v>
                </c:pt>
                <c:pt idx="4650">
                  <c:v>-1.6682688519757909</c:v>
                </c:pt>
                <c:pt idx="4651">
                  <c:v>-0.50878768219815274</c:v>
                </c:pt>
                <c:pt idx="4652">
                  <c:v>-2.286991482522966</c:v>
                </c:pt>
                <c:pt idx="4653">
                  <c:v>-1.439343958254319</c:v>
                </c:pt>
                <c:pt idx="4654">
                  <c:v>-0.3756411774289321</c:v>
                </c:pt>
                <c:pt idx="4655">
                  <c:v>-2.044533148982477</c:v>
                </c:pt>
                <c:pt idx="4656">
                  <c:v>1.5062180945202761</c:v>
                </c:pt>
                <c:pt idx="4657">
                  <c:v>1.311083189224032</c:v>
                </c:pt>
                <c:pt idx="4658">
                  <c:v>5.5345024185858591</c:v>
                </c:pt>
                <c:pt idx="4659">
                  <c:v>-1.798148034113479</c:v>
                </c:pt>
                <c:pt idx="4660">
                  <c:v>4.1775445064809524</c:v>
                </c:pt>
                <c:pt idx="4661">
                  <c:v>-1.994500696353352</c:v>
                </c:pt>
                <c:pt idx="4662">
                  <c:v>3.0479278648446271</c:v>
                </c:pt>
                <c:pt idx="4663">
                  <c:v>5.5935272335547914</c:v>
                </c:pt>
                <c:pt idx="4664">
                  <c:v>-2.0693291557004421</c:v>
                </c:pt>
                <c:pt idx="4665">
                  <c:v>-1.9951299436164669</c:v>
                </c:pt>
                <c:pt idx="4666">
                  <c:v>-1.458048613113355</c:v>
                </c:pt>
                <c:pt idx="4667">
                  <c:v>-3.104299174602247</c:v>
                </c:pt>
                <c:pt idx="4668">
                  <c:v>-1.6328268543991671</c:v>
                </c:pt>
                <c:pt idx="4669">
                  <c:v>-1.7775686093936689</c:v>
                </c:pt>
                <c:pt idx="4670">
                  <c:v>-2.2783235192912912</c:v>
                </c:pt>
                <c:pt idx="4671">
                  <c:v>-1.1046460316254401</c:v>
                </c:pt>
                <c:pt idx="4672">
                  <c:v>-1.195065320779048</c:v>
                </c:pt>
                <c:pt idx="4673">
                  <c:v>4.3448229542780554</c:v>
                </c:pt>
                <c:pt idx="4674">
                  <c:v>-1.8902403098660761</c:v>
                </c:pt>
                <c:pt idx="4675">
                  <c:v>3.057661407826989</c:v>
                </c:pt>
                <c:pt idx="4676">
                  <c:v>-1.0801301402019541</c:v>
                </c:pt>
                <c:pt idx="4677">
                  <c:v>4.222111436414389</c:v>
                </c:pt>
                <c:pt idx="4678">
                  <c:v>-2.2258296059347731</c:v>
                </c:pt>
                <c:pt idx="4679">
                  <c:v>2.8854962407376088</c:v>
                </c:pt>
                <c:pt idx="4680">
                  <c:v>-2.1024085242519481</c:v>
                </c:pt>
                <c:pt idx="4681">
                  <c:v>1.3351932828284809</c:v>
                </c:pt>
                <c:pt idx="4682">
                  <c:v>3.284723534805114</c:v>
                </c:pt>
                <c:pt idx="4683">
                  <c:v>0.48570721597193639</c:v>
                </c:pt>
                <c:pt idx="4684">
                  <c:v>-0.4493219338632215</c:v>
                </c:pt>
                <c:pt idx="4685">
                  <c:v>5.935583883098654</c:v>
                </c:pt>
                <c:pt idx="4686">
                  <c:v>0.44958029021840851</c:v>
                </c:pt>
                <c:pt idx="4687">
                  <c:v>-0.48637641975789953</c:v>
                </c:pt>
                <c:pt idx="4688">
                  <c:v>1.3684773797309779</c:v>
                </c:pt>
                <c:pt idx="4689">
                  <c:v>-0.25475765800177069</c:v>
                </c:pt>
                <c:pt idx="4690">
                  <c:v>5.7513675288377524</c:v>
                </c:pt>
                <c:pt idx="4691">
                  <c:v>3.5236967771370509</c:v>
                </c:pt>
                <c:pt idx="4692">
                  <c:v>0.5602455398124313</c:v>
                </c:pt>
                <c:pt idx="4693">
                  <c:v>0.56388422501171143</c:v>
                </c:pt>
                <c:pt idx="4694">
                  <c:v>4.1757554362096378</c:v>
                </c:pt>
                <c:pt idx="4695">
                  <c:v>3.3368976942032771</c:v>
                </c:pt>
                <c:pt idx="4696">
                  <c:v>1.268225193726559</c:v>
                </c:pt>
                <c:pt idx="4697">
                  <c:v>3.6864638681651871</c:v>
                </c:pt>
                <c:pt idx="4698">
                  <c:v>-2.6022309711566209</c:v>
                </c:pt>
                <c:pt idx="4699">
                  <c:v>3.470626601071046</c:v>
                </c:pt>
                <c:pt idx="4700">
                  <c:v>-2.5600977056036709</c:v>
                </c:pt>
                <c:pt idx="4701">
                  <c:v>5.8301889240621261</c:v>
                </c:pt>
                <c:pt idx="4702">
                  <c:v>-3.2105463073794671</c:v>
                </c:pt>
                <c:pt idx="4703">
                  <c:v>-2.1106301700196788</c:v>
                </c:pt>
                <c:pt idx="4704">
                  <c:v>5.8255855573994983</c:v>
                </c:pt>
                <c:pt idx="4705">
                  <c:v>-1.4382705332510921</c:v>
                </c:pt>
                <c:pt idx="4706">
                  <c:v>5.2626689420048622</c:v>
                </c:pt>
                <c:pt idx="4707">
                  <c:v>4.9768776975069366</c:v>
                </c:pt>
                <c:pt idx="4708">
                  <c:v>3.4299458424918048</c:v>
                </c:pt>
                <c:pt idx="4709">
                  <c:v>-2.051630986265975</c:v>
                </c:pt>
                <c:pt idx="4710">
                  <c:v>3.6989094060043799</c:v>
                </c:pt>
                <c:pt idx="4711">
                  <c:v>-3.2608829039322691</c:v>
                </c:pt>
                <c:pt idx="4712">
                  <c:v>3.02732692423529</c:v>
                </c:pt>
                <c:pt idx="4713">
                  <c:v>4.7716350811423158</c:v>
                </c:pt>
                <c:pt idx="4714">
                  <c:v>-1.6958218799807581</c:v>
                </c:pt>
                <c:pt idx="4715">
                  <c:v>3.5280812567090312</c:v>
                </c:pt>
                <c:pt idx="4716">
                  <c:v>4.9167016961317032</c:v>
                </c:pt>
                <c:pt idx="4717">
                  <c:v>-1.71067421319652</c:v>
                </c:pt>
                <c:pt idx="4718">
                  <c:v>-1.365042251495322</c:v>
                </c:pt>
                <c:pt idx="4719">
                  <c:v>5.6777494099856964</c:v>
                </c:pt>
                <c:pt idx="4720">
                  <c:v>-2.895952973967121</c:v>
                </c:pt>
                <c:pt idx="4721">
                  <c:v>-1.1640685084694531</c:v>
                </c:pt>
                <c:pt idx="4722">
                  <c:v>-1.6972694482632491</c:v>
                </c:pt>
                <c:pt idx="4723">
                  <c:v>4.912868425052495</c:v>
                </c:pt>
                <c:pt idx="4724">
                  <c:v>4.729020265937999</c:v>
                </c:pt>
                <c:pt idx="4725">
                  <c:v>3.3537369348543362</c:v>
                </c:pt>
                <c:pt idx="4726">
                  <c:v>5.0257234334433223</c:v>
                </c:pt>
                <c:pt idx="4727">
                  <c:v>5.9458699711273812</c:v>
                </c:pt>
                <c:pt idx="4728">
                  <c:v>-1.973181760210766</c:v>
                </c:pt>
                <c:pt idx="4729">
                  <c:v>-1.357884730726683</c:v>
                </c:pt>
                <c:pt idx="4730">
                  <c:v>5.320067562904506</c:v>
                </c:pt>
                <c:pt idx="4731">
                  <c:v>4.7208074522672954</c:v>
                </c:pt>
                <c:pt idx="4732">
                  <c:v>-2.786111106492983E-2</c:v>
                </c:pt>
                <c:pt idx="4733">
                  <c:v>-0.2814017778693394</c:v>
                </c:pt>
                <c:pt idx="4734">
                  <c:v>-0.52699764363989399</c:v>
                </c:pt>
                <c:pt idx="4735">
                  <c:v>6.0915462848142656</c:v>
                </c:pt>
                <c:pt idx="4736">
                  <c:v>5.7830639322011912</c:v>
                </c:pt>
                <c:pt idx="4737">
                  <c:v>4.2896947164936607</c:v>
                </c:pt>
                <c:pt idx="4738">
                  <c:v>1.2610951236526939</c:v>
                </c:pt>
                <c:pt idx="4739">
                  <c:v>3.452324172914996</c:v>
                </c:pt>
                <c:pt idx="4740">
                  <c:v>-0.38146971460429802</c:v>
                </c:pt>
                <c:pt idx="4741">
                  <c:v>-0.65776885363021997</c:v>
                </c:pt>
                <c:pt idx="4742">
                  <c:v>-2.5866383037466369</c:v>
                </c:pt>
                <c:pt idx="4743">
                  <c:v>0.43364385692422541</c:v>
                </c:pt>
                <c:pt idx="4744">
                  <c:v>5.5364278545249217</c:v>
                </c:pt>
                <c:pt idx="4745">
                  <c:v>-1.555943957943648</c:v>
                </c:pt>
                <c:pt idx="4746">
                  <c:v>-1.929661424432791</c:v>
                </c:pt>
                <c:pt idx="4747">
                  <c:v>4.9599425357013924</c:v>
                </c:pt>
                <c:pt idx="4748">
                  <c:v>4.9718148926532066</c:v>
                </c:pt>
                <c:pt idx="4749">
                  <c:v>3.481405288413749</c:v>
                </c:pt>
                <c:pt idx="4750">
                  <c:v>5.8730543956707928</c:v>
                </c:pt>
                <c:pt idx="4751">
                  <c:v>3.5611060620200261</c:v>
                </c:pt>
                <c:pt idx="4752">
                  <c:v>1.3410359291531091</c:v>
                </c:pt>
                <c:pt idx="4753">
                  <c:v>-0.66060097137327101</c:v>
                </c:pt>
                <c:pt idx="4754">
                  <c:v>5.4778675416505704</c:v>
                </c:pt>
                <c:pt idx="4755">
                  <c:v>-1.8066812720732399</c:v>
                </c:pt>
                <c:pt idx="4756">
                  <c:v>4.9609741853820797</c:v>
                </c:pt>
                <c:pt idx="4757">
                  <c:v>-1.863886882150422</c:v>
                </c:pt>
                <c:pt idx="4758">
                  <c:v>5.4231273053895483</c:v>
                </c:pt>
                <c:pt idx="4759">
                  <c:v>-0.26276373559239291</c:v>
                </c:pt>
                <c:pt idx="4760">
                  <c:v>1.169832530044161</c:v>
                </c:pt>
                <c:pt idx="4761">
                  <c:v>-1.851955531307083</c:v>
                </c:pt>
                <c:pt idx="4762">
                  <c:v>3.6490420531839338</c:v>
                </c:pt>
                <c:pt idx="4763">
                  <c:v>3.954136520118511</c:v>
                </c:pt>
                <c:pt idx="4764">
                  <c:v>-1.2607845739057371</c:v>
                </c:pt>
                <c:pt idx="4765">
                  <c:v>-0.1606941381873157</c:v>
                </c:pt>
                <c:pt idx="4766">
                  <c:v>2.8364054536773109</c:v>
                </c:pt>
                <c:pt idx="4767">
                  <c:v>-2.1560589150469469</c:v>
                </c:pt>
                <c:pt idx="4768">
                  <c:v>3.1249065346373222</c:v>
                </c:pt>
                <c:pt idx="4769">
                  <c:v>-1.217290777668244</c:v>
                </c:pt>
                <c:pt idx="4770">
                  <c:v>3.4772481706526368</c:v>
                </c:pt>
                <c:pt idx="4771">
                  <c:v>-1.8414805775283949</c:v>
                </c:pt>
                <c:pt idx="4772">
                  <c:v>-3.2026401016300792</c:v>
                </c:pt>
                <c:pt idx="4773">
                  <c:v>-2.2457711706470498</c:v>
                </c:pt>
                <c:pt idx="4774">
                  <c:v>5.7777689239776322</c:v>
                </c:pt>
                <c:pt idx="4775">
                  <c:v>-2.4694618864843609</c:v>
                </c:pt>
                <c:pt idx="4776">
                  <c:v>4.1832558007282454</c:v>
                </c:pt>
                <c:pt idx="4777">
                  <c:v>-2.9397044698435968</c:v>
                </c:pt>
                <c:pt idx="4778">
                  <c:v>-2.6041759037809848</c:v>
                </c:pt>
                <c:pt idx="4779">
                  <c:v>3.7143320638658022</c:v>
                </c:pt>
                <c:pt idx="4780">
                  <c:v>-0.43724827028325208</c:v>
                </c:pt>
                <c:pt idx="4781">
                  <c:v>-0.67213475034200476</c:v>
                </c:pt>
                <c:pt idx="4782">
                  <c:v>-0.3066573861887556</c:v>
                </c:pt>
                <c:pt idx="4783">
                  <c:v>0.2544765462839671</c:v>
                </c:pt>
                <c:pt idx="4784">
                  <c:v>3.902740466922872</c:v>
                </c:pt>
                <c:pt idx="4785">
                  <c:v>-0.29892083258574748</c:v>
                </c:pt>
                <c:pt idx="4786">
                  <c:v>5.3775582929380796</c:v>
                </c:pt>
                <c:pt idx="4787">
                  <c:v>-1.442567027155832</c:v>
                </c:pt>
                <c:pt idx="4788">
                  <c:v>5.4195726134836004</c:v>
                </c:pt>
                <c:pt idx="4789">
                  <c:v>4.4221129233062264</c:v>
                </c:pt>
                <c:pt idx="4790">
                  <c:v>-1.879567833743097</c:v>
                </c:pt>
                <c:pt idx="4791">
                  <c:v>-1.332717179429695</c:v>
                </c:pt>
                <c:pt idx="4792">
                  <c:v>-1.755828536682174</c:v>
                </c:pt>
                <c:pt idx="4793">
                  <c:v>1.246668188200527</c:v>
                </c:pt>
                <c:pt idx="4794">
                  <c:v>0.26021619645123512</c:v>
                </c:pt>
                <c:pt idx="4795">
                  <c:v>-1.0651845208495441</c:v>
                </c:pt>
                <c:pt idx="4796">
                  <c:v>4.9773830197061182</c:v>
                </c:pt>
                <c:pt idx="4797">
                  <c:v>-1.7106465453978461</c:v>
                </c:pt>
                <c:pt idx="4798">
                  <c:v>-1.4182045091310631</c:v>
                </c:pt>
                <c:pt idx="4799">
                  <c:v>3.7535611382626142</c:v>
                </c:pt>
                <c:pt idx="4800">
                  <c:v>-1.0679174328659371</c:v>
                </c:pt>
                <c:pt idx="4801">
                  <c:v>5.9819781905159317</c:v>
                </c:pt>
                <c:pt idx="4802">
                  <c:v>-1.6329542004191451</c:v>
                </c:pt>
                <c:pt idx="4803">
                  <c:v>4.4339348454014686</c:v>
                </c:pt>
                <c:pt idx="4804">
                  <c:v>0.97045509689632437</c:v>
                </c:pt>
                <c:pt idx="4805">
                  <c:v>-2.4682272547799329</c:v>
                </c:pt>
                <c:pt idx="4806">
                  <c:v>0.47632008095869782</c:v>
                </c:pt>
                <c:pt idx="4807">
                  <c:v>0.1535572263640412</c:v>
                </c:pt>
                <c:pt idx="4808">
                  <c:v>1.3158412599113329</c:v>
                </c:pt>
                <c:pt idx="4809">
                  <c:v>5.7007378484722784</c:v>
                </c:pt>
                <c:pt idx="4810">
                  <c:v>-3.0431762049491931</c:v>
                </c:pt>
                <c:pt idx="4811">
                  <c:v>4.7717822393917393</c:v>
                </c:pt>
                <c:pt idx="4812">
                  <c:v>5.5206835824525262</c:v>
                </c:pt>
                <c:pt idx="4813">
                  <c:v>-0.12053265760753</c:v>
                </c:pt>
                <c:pt idx="4814">
                  <c:v>-3.1760274042126202</c:v>
                </c:pt>
                <c:pt idx="4815">
                  <c:v>-2.3688202536487921</c:v>
                </c:pt>
                <c:pt idx="4816">
                  <c:v>-2.1465387289173989</c:v>
                </c:pt>
                <c:pt idx="4817">
                  <c:v>-0.51068322572455938</c:v>
                </c:pt>
                <c:pt idx="4818">
                  <c:v>-2.1170470834048358</c:v>
                </c:pt>
                <c:pt idx="4819">
                  <c:v>-2.1061340734628029</c:v>
                </c:pt>
                <c:pt idx="4820">
                  <c:v>5.091943186711382</c:v>
                </c:pt>
                <c:pt idx="4821">
                  <c:v>-1.49987127086379</c:v>
                </c:pt>
                <c:pt idx="4822">
                  <c:v>4.3874955219871721</c:v>
                </c:pt>
                <c:pt idx="4823">
                  <c:v>-1.270488589746644</c:v>
                </c:pt>
                <c:pt idx="4824">
                  <c:v>-1.901062107581456</c:v>
                </c:pt>
                <c:pt idx="4825">
                  <c:v>6.1791319626601551</c:v>
                </c:pt>
                <c:pt idx="4826">
                  <c:v>-0.39148327772754371</c:v>
                </c:pt>
                <c:pt idx="4827">
                  <c:v>-1.1906699752270451</c:v>
                </c:pt>
                <c:pt idx="4828">
                  <c:v>1.069254623982191</c:v>
                </c:pt>
                <c:pt idx="4829">
                  <c:v>3.4699831285921769</c:v>
                </c:pt>
                <c:pt idx="4830">
                  <c:v>3.6286949381763551</c:v>
                </c:pt>
                <c:pt idx="4831">
                  <c:v>-2.1844889989910312</c:v>
                </c:pt>
                <c:pt idx="4832">
                  <c:v>5.3647567208640492</c:v>
                </c:pt>
                <c:pt idx="4833">
                  <c:v>6.021394919750704</c:v>
                </c:pt>
                <c:pt idx="4834">
                  <c:v>3.054780384222378</c:v>
                </c:pt>
                <c:pt idx="4835">
                  <c:v>-3.3389875049149702</c:v>
                </c:pt>
                <c:pt idx="4836">
                  <c:v>-1.056122217994427</c:v>
                </c:pt>
                <c:pt idx="4837">
                  <c:v>-1.79509354516122</c:v>
                </c:pt>
                <c:pt idx="4838">
                  <c:v>5.6143930371560984</c:v>
                </c:pt>
                <c:pt idx="4839">
                  <c:v>-1.608800682753563</c:v>
                </c:pt>
                <c:pt idx="4840">
                  <c:v>5.9276216974273277</c:v>
                </c:pt>
                <c:pt idx="4841">
                  <c:v>3.6644941407271059</c:v>
                </c:pt>
                <c:pt idx="4842">
                  <c:v>3.5123105271083661</c:v>
                </c:pt>
                <c:pt idx="4843">
                  <c:v>4.244297081653964</c:v>
                </c:pt>
                <c:pt idx="4844">
                  <c:v>1.0703301552929609</c:v>
                </c:pt>
                <c:pt idx="4845">
                  <c:v>0.8788155480735087</c:v>
                </c:pt>
                <c:pt idx="4846">
                  <c:v>3.2191208936762048</c:v>
                </c:pt>
                <c:pt idx="4847">
                  <c:v>-1.361979530956102</c:v>
                </c:pt>
                <c:pt idx="4848">
                  <c:v>-0.54332978032598311</c:v>
                </c:pt>
                <c:pt idx="4849">
                  <c:v>-0.68414413819454389</c:v>
                </c:pt>
                <c:pt idx="4850">
                  <c:v>-0.93842445057453683</c:v>
                </c:pt>
                <c:pt idx="4851">
                  <c:v>-1.6255835776337479</c:v>
                </c:pt>
                <c:pt idx="4852">
                  <c:v>3.69996588337106</c:v>
                </c:pt>
                <c:pt idx="4853">
                  <c:v>-0.50730464845865519</c:v>
                </c:pt>
                <c:pt idx="4854">
                  <c:v>5.5203731038201322</c:v>
                </c:pt>
                <c:pt idx="4855">
                  <c:v>-1.7958779484763741</c:v>
                </c:pt>
                <c:pt idx="4856">
                  <c:v>-2.861080153961109</c:v>
                </c:pt>
                <c:pt idx="4857">
                  <c:v>-1.215596417489853</c:v>
                </c:pt>
                <c:pt idx="4858">
                  <c:v>5.614024172231451</c:v>
                </c:pt>
                <c:pt idx="4859">
                  <c:v>0.82602386337137923</c:v>
                </c:pt>
                <c:pt idx="4860">
                  <c:v>-1.0268892456441081</c:v>
                </c:pt>
                <c:pt idx="4861">
                  <c:v>5.1381272371990416</c:v>
                </c:pt>
                <c:pt idx="4862">
                  <c:v>4.1081294979832661</c:v>
                </c:pt>
                <c:pt idx="4863">
                  <c:v>-0.77673090607779471</c:v>
                </c:pt>
                <c:pt idx="4864">
                  <c:v>0.44353045347820569</c:v>
                </c:pt>
                <c:pt idx="4865">
                  <c:v>5.9393890958110243</c:v>
                </c:pt>
                <c:pt idx="4866">
                  <c:v>2.9685522146404231</c:v>
                </c:pt>
                <c:pt idx="4867">
                  <c:v>0.48479336863540878</c:v>
                </c:pt>
                <c:pt idx="4868">
                  <c:v>3.0396540169080781</c:v>
                </c:pt>
                <c:pt idx="4869">
                  <c:v>3.269148014668859</c:v>
                </c:pt>
                <c:pt idx="4870">
                  <c:v>-3.0738464161364529</c:v>
                </c:pt>
                <c:pt idx="4871">
                  <c:v>5.5024398396484786</c:v>
                </c:pt>
                <c:pt idx="4872">
                  <c:v>5.7742674516642101</c:v>
                </c:pt>
                <c:pt idx="4873">
                  <c:v>-1.4051810924163231</c:v>
                </c:pt>
                <c:pt idx="4874">
                  <c:v>-0.54927604031059118</c:v>
                </c:pt>
                <c:pt idx="4875">
                  <c:v>-1.714775962223289</c:v>
                </c:pt>
                <c:pt idx="4876">
                  <c:v>4.9084384113026669</c:v>
                </c:pt>
                <c:pt idx="4877">
                  <c:v>3.8486942426713791</c:v>
                </c:pt>
                <c:pt idx="4878">
                  <c:v>4.6174538082784764</c:v>
                </c:pt>
                <c:pt idx="4879">
                  <c:v>-0.2173840006828682</c:v>
                </c:pt>
                <c:pt idx="4880">
                  <c:v>4.0603681233843956</c:v>
                </c:pt>
                <c:pt idx="4881">
                  <c:v>6.1092370169990868</c:v>
                </c:pt>
                <c:pt idx="4882">
                  <c:v>3.3277579814840541</c:v>
                </c:pt>
                <c:pt idx="4883">
                  <c:v>5.8190959104556601</c:v>
                </c:pt>
                <c:pt idx="4884">
                  <c:v>-1.912392561328579</c:v>
                </c:pt>
                <c:pt idx="4885">
                  <c:v>-3.236696863733163</c:v>
                </c:pt>
                <c:pt idx="4886">
                  <c:v>5.4415418126099624</c:v>
                </c:pt>
                <c:pt idx="4887">
                  <c:v>5.0189411447953276</c:v>
                </c:pt>
                <c:pt idx="4888">
                  <c:v>3.9307126935040948</c:v>
                </c:pt>
                <c:pt idx="4889">
                  <c:v>-3.2797098833277798</c:v>
                </c:pt>
                <c:pt idx="4890">
                  <c:v>-1.7597492937221431</c:v>
                </c:pt>
                <c:pt idx="4891">
                  <c:v>2.9597592976713059</c:v>
                </c:pt>
                <c:pt idx="4892">
                  <c:v>2.6695301940710851E-2</c:v>
                </c:pt>
                <c:pt idx="4893">
                  <c:v>0.33992414570850832</c:v>
                </c:pt>
                <c:pt idx="4894">
                  <c:v>-0.65997577991702916</c:v>
                </c:pt>
                <c:pt idx="4895">
                  <c:v>-2.6551176949209769</c:v>
                </c:pt>
                <c:pt idx="4896">
                  <c:v>2.975671265095944</c:v>
                </c:pt>
                <c:pt idx="4897">
                  <c:v>2.7737207937248409</c:v>
                </c:pt>
                <c:pt idx="4898">
                  <c:v>3.325916459183933</c:v>
                </c:pt>
                <c:pt idx="4899">
                  <c:v>3.2936395140361521</c:v>
                </c:pt>
                <c:pt idx="4900">
                  <c:v>1.4433917855595579</c:v>
                </c:pt>
                <c:pt idx="4901">
                  <c:v>5.5421932486760506</c:v>
                </c:pt>
                <c:pt idx="4902">
                  <c:v>-1.0927845538467109</c:v>
                </c:pt>
                <c:pt idx="4903">
                  <c:v>3.1384643309409128</c:v>
                </c:pt>
                <c:pt idx="4904">
                  <c:v>-1.870420496918342</c:v>
                </c:pt>
                <c:pt idx="4905">
                  <c:v>-0.80518684963388687</c:v>
                </c:pt>
                <c:pt idx="4906">
                  <c:v>-1.583977179041175</c:v>
                </c:pt>
                <c:pt idx="4907">
                  <c:v>1.22163157096535</c:v>
                </c:pt>
                <c:pt idx="4908">
                  <c:v>-1.7609505152749769</c:v>
                </c:pt>
                <c:pt idx="4909">
                  <c:v>-0.81289030265419771</c:v>
                </c:pt>
                <c:pt idx="4910">
                  <c:v>3.5810102554777612</c:v>
                </c:pt>
                <c:pt idx="4911">
                  <c:v>5.5083740592146944</c:v>
                </c:pt>
                <c:pt idx="4912">
                  <c:v>6.034995823747737</c:v>
                </c:pt>
                <c:pt idx="4913">
                  <c:v>2.872806084402487</c:v>
                </c:pt>
                <c:pt idx="4914">
                  <c:v>3.4618339659588928</c:v>
                </c:pt>
                <c:pt idx="4915">
                  <c:v>5.86047400031749</c:v>
                </c:pt>
                <c:pt idx="4916">
                  <c:v>-1.3915948838324801</c:v>
                </c:pt>
                <c:pt idx="4917">
                  <c:v>-2.5592028773389668</c:v>
                </c:pt>
                <c:pt idx="4918">
                  <c:v>-1.2333299690039949</c:v>
                </c:pt>
                <c:pt idx="4919">
                  <c:v>6.0436538433657816</c:v>
                </c:pt>
                <c:pt idx="4920">
                  <c:v>3.8395177842209631</c:v>
                </c:pt>
                <c:pt idx="4921">
                  <c:v>-3.0351263141054652</c:v>
                </c:pt>
                <c:pt idx="4922">
                  <c:v>3.013403757176806</c:v>
                </c:pt>
                <c:pt idx="4923">
                  <c:v>-0.42542118529560341</c:v>
                </c:pt>
                <c:pt idx="4924">
                  <c:v>0.53789746610450972</c:v>
                </c:pt>
                <c:pt idx="4925">
                  <c:v>-0.5652226075178528</c:v>
                </c:pt>
                <c:pt idx="4926">
                  <c:v>-1.2952348838808849</c:v>
                </c:pt>
                <c:pt idx="4927">
                  <c:v>6.0262497783198432</c:v>
                </c:pt>
                <c:pt idx="4928">
                  <c:v>-0.72642266041340531</c:v>
                </c:pt>
                <c:pt idx="4929">
                  <c:v>-1.752126006392192</c:v>
                </c:pt>
                <c:pt idx="4930">
                  <c:v>-2.256674832701894</c:v>
                </c:pt>
                <c:pt idx="4931">
                  <c:v>5.4452236766583031</c:v>
                </c:pt>
                <c:pt idx="4932">
                  <c:v>-1.737673676890541</c:v>
                </c:pt>
                <c:pt idx="4933">
                  <c:v>-2.9582654560416319</c:v>
                </c:pt>
                <c:pt idx="4934">
                  <c:v>4.8593763609049283</c:v>
                </c:pt>
                <c:pt idx="4935">
                  <c:v>-2.970878168854354</c:v>
                </c:pt>
                <c:pt idx="4936">
                  <c:v>-1.5534003901434981</c:v>
                </c:pt>
                <c:pt idx="4937">
                  <c:v>-2.2029329777133748</c:v>
                </c:pt>
                <c:pt idx="4938">
                  <c:v>-0.6319932271091887</c:v>
                </c:pt>
                <c:pt idx="4939">
                  <c:v>-1.214261504614369</c:v>
                </c:pt>
                <c:pt idx="4940">
                  <c:v>-2.8529698617423609</c:v>
                </c:pt>
                <c:pt idx="4941">
                  <c:v>4.7861523370757828</c:v>
                </c:pt>
                <c:pt idx="4942">
                  <c:v>-1.696386824402446</c:v>
                </c:pt>
                <c:pt idx="4943">
                  <c:v>-1.1019478047681579</c:v>
                </c:pt>
                <c:pt idx="4944">
                  <c:v>4.5803507996018107</c:v>
                </c:pt>
                <c:pt idx="4945">
                  <c:v>-1.368649462431514</c:v>
                </c:pt>
                <c:pt idx="4946">
                  <c:v>5.8567174873442882</c:v>
                </c:pt>
                <c:pt idx="4947">
                  <c:v>-0.47332582931937428</c:v>
                </c:pt>
                <c:pt idx="4948">
                  <c:v>-1.4270629739491121</c:v>
                </c:pt>
                <c:pt idx="4949">
                  <c:v>1.4333634062746921</c:v>
                </c:pt>
                <c:pt idx="4950">
                  <c:v>-0.30519725148216131</c:v>
                </c:pt>
                <c:pt idx="4951">
                  <c:v>3.033859305528265</c:v>
                </c:pt>
                <c:pt idx="4952">
                  <c:v>-2.6037426375665151</c:v>
                </c:pt>
                <c:pt idx="4953">
                  <c:v>1.27943651350766</c:v>
                </c:pt>
                <c:pt idx="4954">
                  <c:v>3.7884004606852049</c:v>
                </c:pt>
                <c:pt idx="4955">
                  <c:v>-0.1071681262532122</c:v>
                </c:pt>
                <c:pt idx="4956">
                  <c:v>4.7169022074781077</c:v>
                </c:pt>
                <c:pt idx="4957">
                  <c:v>0.39031578307863718</c:v>
                </c:pt>
                <c:pt idx="4958">
                  <c:v>-2.5821917309268199</c:v>
                </c:pt>
                <c:pt idx="4959">
                  <c:v>4.5795058935586628</c:v>
                </c:pt>
                <c:pt idx="4960">
                  <c:v>3.2314592460727192</c:v>
                </c:pt>
                <c:pt idx="4961">
                  <c:v>-2.725746574536192</c:v>
                </c:pt>
                <c:pt idx="4962">
                  <c:v>-2.033295794765078</c:v>
                </c:pt>
                <c:pt idx="4963">
                  <c:v>6.1561316023574806</c:v>
                </c:pt>
                <c:pt idx="4964">
                  <c:v>-1.8345437355951211</c:v>
                </c:pt>
                <c:pt idx="4965">
                  <c:v>5.2063069865668226</c:v>
                </c:pt>
                <c:pt idx="4966">
                  <c:v>-3.3947164554885432</c:v>
                </c:pt>
                <c:pt idx="4967">
                  <c:v>-1.694982920399662</c:v>
                </c:pt>
                <c:pt idx="4968">
                  <c:v>5.0013965768456243</c:v>
                </c:pt>
                <c:pt idx="4969">
                  <c:v>-2.9301968944690229</c:v>
                </c:pt>
                <c:pt idx="4970">
                  <c:v>-3.0130325381852341</c:v>
                </c:pt>
                <c:pt idx="4971">
                  <c:v>-1.0853220129839409</c:v>
                </c:pt>
                <c:pt idx="4972">
                  <c:v>-2.4921066984482989</c:v>
                </c:pt>
                <c:pt idx="4973">
                  <c:v>0.15963725112865981</c:v>
                </c:pt>
                <c:pt idx="4974">
                  <c:v>3.4483031849252801</c:v>
                </c:pt>
                <c:pt idx="4975">
                  <c:v>-2.413667617174529</c:v>
                </c:pt>
                <c:pt idx="4976">
                  <c:v>-1.0792164696607851</c:v>
                </c:pt>
                <c:pt idx="4977">
                  <c:v>0.94415420789943649</c:v>
                </c:pt>
                <c:pt idx="4978">
                  <c:v>-1.6805552912400219</c:v>
                </c:pt>
                <c:pt idx="4979">
                  <c:v>5.8511403357696414</c:v>
                </c:pt>
                <c:pt idx="4980">
                  <c:v>5.9123974084209019</c:v>
                </c:pt>
                <c:pt idx="4981">
                  <c:v>-0.1168502944799696</c:v>
                </c:pt>
                <c:pt idx="4982">
                  <c:v>3.054575361848495</c:v>
                </c:pt>
                <c:pt idx="4983">
                  <c:v>5.969972327094597</c:v>
                </c:pt>
                <c:pt idx="4984">
                  <c:v>4.5620708651450261</c:v>
                </c:pt>
                <c:pt idx="4985">
                  <c:v>-0.92669078181394815</c:v>
                </c:pt>
                <c:pt idx="4986">
                  <c:v>5.4187567171493596</c:v>
                </c:pt>
                <c:pt idx="4987">
                  <c:v>5.454282970915612</c:v>
                </c:pt>
                <c:pt idx="4988">
                  <c:v>1.0592307600814741</c:v>
                </c:pt>
                <c:pt idx="4989">
                  <c:v>-2.37726914819965</c:v>
                </c:pt>
                <c:pt idx="4990">
                  <c:v>-3.2517647508997909</c:v>
                </c:pt>
                <c:pt idx="4991">
                  <c:v>4.906324875661455</c:v>
                </c:pt>
                <c:pt idx="4992">
                  <c:v>0.22010405185040999</c:v>
                </c:pt>
                <c:pt idx="4993">
                  <c:v>-2.3841872025980209</c:v>
                </c:pt>
                <c:pt idx="4994">
                  <c:v>0.26474129248465639</c:v>
                </c:pt>
                <c:pt idx="4995">
                  <c:v>3.2890885868876238</c:v>
                </c:pt>
                <c:pt idx="4996">
                  <c:v>-1.076517753848693</c:v>
                </c:pt>
                <c:pt idx="4997">
                  <c:v>-1.1110960006177191</c:v>
                </c:pt>
                <c:pt idx="4998">
                  <c:v>-2.7159286907556162</c:v>
                </c:pt>
                <c:pt idx="4999">
                  <c:v>5.0538642528253854</c:v>
                </c:pt>
                <c:pt idx="5000">
                  <c:v>-1.724071081632053</c:v>
                </c:pt>
                <c:pt idx="5001">
                  <c:v>-1.626053077268147</c:v>
                </c:pt>
                <c:pt idx="5002">
                  <c:v>0.65870137003943918</c:v>
                </c:pt>
                <c:pt idx="5003">
                  <c:v>-0.52012031771177547</c:v>
                </c:pt>
                <c:pt idx="5004">
                  <c:v>-2.143789972655167</c:v>
                </c:pt>
                <c:pt idx="5005">
                  <c:v>-2.4012347968384158</c:v>
                </c:pt>
                <c:pt idx="5006">
                  <c:v>-3.3759276823155928</c:v>
                </c:pt>
                <c:pt idx="5007">
                  <c:v>-1.720539268227693</c:v>
                </c:pt>
                <c:pt idx="5008">
                  <c:v>3.0009144403427741</c:v>
                </c:pt>
                <c:pt idx="5009">
                  <c:v>-2.5183152127986461</c:v>
                </c:pt>
                <c:pt idx="5010">
                  <c:v>3.1273632376599418</c:v>
                </c:pt>
                <c:pt idx="5011">
                  <c:v>-1.5099735937191601</c:v>
                </c:pt>
                <c:pt idx="5012">
                  <c:v>6.175920067233978</c:v>
                </c:pt>
                <c:pt idx="5013">
                  <c:v>1.0882197040276891</c:v>
                </c:pt>
                <c:pt idx="5014">
                  <c:v>-3.1139764803025911</c:v>
                </c:pt>
                <c:pt idx="5015">
                  <c:v>4.0588399948193574</c:v>
                </c:pt>
                <c:pt idx="5016">
                  <c:v>-0.71377828233054574</c:v>
                </c:pt>
                <c:pt idx="5017">
                  <c:v>5.7175049425568636</c:v>
                </c:pt>
                <c:pt idx="5018">
                  <c:v>0.71649209793722313</c:v>
                </c:pt>
                <c:pt idx="5019">
                  <c:v>1.3865794364160859</c:v>
                </c:pt>
                <c:pt idx="5020">
                  <c:v>1.1326785071028489</c:v>
                </c:pt>
                <c:pt idx="5021">
                  <c:v>4.2190977838025709</c:v>
                </c:pt>
                <c:pt idx="5022">
                  <c:v>-0.38384941683105978</c:v>
                </c:pt>
                <c:pt idx="5023">
                  <c:v>-1.038320938012409</c:v>
                </c:pt>
                <c:pt idx="5024">
                  <c:v>0.18528734802893551</c:v>
                </c:pt>
                <c:pt idx="5025">
                  <c:v>-0.60235198073951368</c:v>
                </c:pt>
                <c:pt idx="5026">
                  <c:v>3.0159758522095501</c:v>
                </c:pt>
                <c:pt idx="5027">
                  <c:v>-1.5460522800162839</c:v>
                </c:pt>
                <c:pt idx="5028">
                  <c:v>-1.5647483484157829</c:v>
                </c:pt>
                <c:pt idx="5029">
                  <c:v>3.7739757364218081</c:v>
                </c:pt>
                <c:pt idx="5030">
                  <c:v>-0.64433077032843378</c:v>
                </c:pt>
                <c:pt idx="5031">
                  <c:v>5.4464210632436743</c:v>
                </c:pt>
                <c:pt idx="5032">
                  <c:v>-2.5264939913723121</c:v>
                </c:pt>
                <c:pt idx="5033">
                  <c:v>-1.6238249086125209</c:v>
                </c:pt>
                <c:pt idx="5034">
                  <c:v>-1.723495689808576</c:v>
                </c:pt>
                <c:pt idx="5035">
                  <c:v>-1.1044188117491329</c:v>
                </c:pt>
                <c:pt idx="5036">
                  <c:v>-0.53899670950433864</c:v>
                </c:pt>
                <c:pt idx="5037">
                  <c:v>3.3677928842829221</c:v>
                </c:pt>
                <c:pt idx="5038">
                  <c:v>3.167760309823545</c:v>
                </c:pt>
                <c:pt idx="5039">
                  <c:v>3.030487292700462</c:v>
                </c:pt>
                <c:pt idx="5040">
                  <c:v>5.9614629221706279</c:v>
                </c:pt>
                <c:pt idx="5041">
                  <c:v>-0.38305315389320421</c:v>
                </c:pt>
                <c:pt idx="5042">
                  <c:v>-2.871886992138069</c:v>
                </c:pt>
                <c:pt idx="5043">
                  <c:v>1.464302517571167</c:v>
                </c:pt>
                <c:pt idx="5044">
                  <c:v>5.2451146305840064</c:v>
                </c:pt>
                <c:pt idx="5045">
                  <c:v>-1.301676557758793</c:v>
                </c:pt>
                <c:pt idx="5046">
                  <c:v>0.124274092673896</c:v>
                </c:pt>
                <c:pt idx="5047">
                  <c:v>-1.8301673804113789</c:v>
                </c:pt>
                <c:pt idx="5048">
                  <c:v>0.26477330491717832</c:v>
                </c:pt>
                <c:pt idx="5049">
                  <c:v>3.580371720558253</c:v>
                </c:pt>
                <c:pt idx="5050">
                  <c:v>-2.385265260797707</c:v>
                </c:pt>
                <c:pt idx="5051">
                  <c:v>-3.0977885498125599</c:v>
                </c:pt>
                <c:pt idx="5052">
                  <c:v>-0.69787446271330156</c:v>
                </c:pt>
                <c:pt idx="5053">
                  <c:v>-3.3921096465957641</c:v>
                </c:pt>
                <c:pt idx="5054">
                  <c:v>5.020012259794127</c:v>
                </c:pt>
                <c:pt idx="5055">
                  <c:v>0.77930112849542788</c:v>
                </c:pt>
                <c:pt idx="5056">
                  <c:v>5.9583825811939226</c:v>
                </c:pt>
                <c:pt idx="5057">
                  <c:v>-1.538306263778993</c:v>
                </c:pt>
                <c:pt idx="5058">
                  <c:v>4.5380312681590746</c:v>
                </c:pt>
                <c:pt idx="5059">
                  <c:v>5.9261078217781016</c:v>
                </c:pt>
                <c:pt idx="5060">
                  <c:v>-1.5846084053535221</c:v>
                </c:pt>
                <c:pt idx="5061">
                  <c:v>3.955460053515595</c:v>
                </c:pt>
                <c:pt idx="5062">
                  <c:v>-1.192887737030448</c:v>
                </c:pt>
                <c:pt idx="5063">
                  <c:v>-2.5261188652280659</c:v>
                </c:pt>
                <c:pt idx="5064">
                  <c:v>5.9061130517589673</c:v>
                </c:pt>
                <c:pt idx="5065">
                  <c:v>-2.5850601310827939</c:v>
                </c:pt>
                <c:pt idx="5066">
                  <c:v>-2.3837095860915549</c:v>
                </c:pt>
                <c:pt idx="5067">
                  <c:v>6.1272460400036639</c:v>
                </c:pt>
                <c:pt idx="5068">
                  <c:v>1.374835833653921</c:v>
                </c:pt>
                <c:pt idx="5069">
                  <c:v>5.4531987314916774</c:v>
                </c:pt>
                <c:pt idx="5070">
                  <c:v>-1.3735159451334049</c:v>
                </c:pt>
                <c:pt idx="5071">
                  <c:v>-0.71698862822876708</c:v>
                </c:pt>
                <c:pt idx="5072">
                  <c:v>-5.4899324191389987E-2</c:v>
                </c:pt>
                <c:pt idx="5073">
                  <c:v>-1.5985347499263809</c:v>
                </c:pt>
                <c:pt idx="5074">
                  <c:v>3.158366352222568</c:v>
                </c:pt>
                <c:pt idx="5075">
                  <c:v>3.0895729842559692</c:v>
                </c:pt>
                <c:pt idx="5076">
                  <c:v>4.7935648948127323</c:v>
                </c:pt>
                <c:pt idx="5077">
                  <c:v>-3.1935393898316611</c:v>
                </c:pt>
                <c:pt idx="5078">
                  <c:v>-0.62609162372915894</c:v>
                </c:pt>
                <c:pt idx="5079">
                  <c:v>1.2966108355661381</c:v>
                </c:pt>
                <c:pt idx="5080">
                  <c:v>-0.46047311748091779</c:v>
                </c:pt>
                <c:pt idx="5081">
                  <c:v>4.7404728662245166</c:v>
                </c:pt>
                <c:pt idx="5082">
                  <c:v>-0.35685225669429599</c:v>
                </c:pt>
                <c:pt idx="5083">
                  <c:v>2.978438980696775</c:v>
                </c:pt>
                <c:pt idx="5084">
                  <c:v>-1.227983218502539</c:v>
                </c:pt>
                <c:pt idx="5085">
                  <c:v>3.407399416898321</c:v>
                </c:pt>
                <c:pt idx="5086">
                  <c:v>-1.4222311868941251</c:v>
                </c:pt>
                <c:pt idx="5087">
                  <c:v>-3.0413159120997659</c:v>
                </c:pt>
                <c:pt idx="5088">
                  <c:v>9.7028357133396748E-2</c:v>
                </c:pt>
                <c:pt idx="5089">
                  <c:v>-1.1233127195956409</c:v>
                </c:pt>
                <c:pt idx="5090">
                  <c:v>-1.8089246714846801</c:v>
                </c:pt>
                <c:pt idx="5091">
                  <c:v>6.0704634176669172</c:v>
                </c:pt>
                <c:pt idx="5092">
                  <c:v>0.2326801359030857</c:v>
                </c:pt>
                <c:pt idx="5093">
                  <c:v>1.265292771383018</c:v>
                </c:pt>
                <c:pt idx="5094">
                  <c:v>-0.73752592982119625</c:v>
                </c:pt>
                <c:pt idx="5095">
                  <c:v>-0.56676914046133575</c:v>
                </c:pt>
                <c:pt idx="5096">
                  <c:v>3.7680668429796351</c:v>
                </c:pt>
                <c:pt idx="5097">
                  <c:v>1.0191165622961049</c:v>
                </c:pt>
                <c:pt idx="5098">
                  <c:v>3.0686763223581739</c:v>
                </c:pt>
                <c:pt idx="5099">
                  <c:v>-2.1252804592915169</c:v>
                </c:pt>
                <c:pt idx="5100">
                  <c:v>-1.9341328061040119</c:v>
                </c:pt>
                <c:pt idx="5101">
                  <c:v>-1.1436347602052079</c:v>
                </c:pt>
                <c:pt idx="5102">
                  <c:v>-1.584199383912978</c:v>
                </c:pt>
                <c:pt idx="5103">
                  <c:v>-0.33228010718994277</c:v>
                </c:pt>
                <c:pt idx="5104">
                  <c:v>0.69599909015192096</c:v>
                </c:pt>
                <c:pt idx="5105">
                  <c:v>5.1170063189528561</c:v>
                </c:pt>
                <c:pt idx="5106">
                  <c:v>-1.60915905785267</c:v>
                </c:pt>
                <c:pt idx="5107">
                  <c:v>-2.5380018441923879</c:v>
                </c:pt>
                <c:pt idx="5108">
                  <c:v>-1.9132979897283631</c:v>
                </c:pt>
                <c:pt idx="5109">
                  <c:v>-1.9429146888287601</c:v>
                </c:pt>
                <c:pt idx="5110">
                  <c:v>5.5199184773632997</c:v>
                </c:pt>
                <c:pt idx="5111">
                  <c:v>3.6340487134655</c:v>
                </c:pt>
                <c:pt idx="5112">
                  <c:v>0.95407404925143213</c:v>
                </c:pt>
                <c:pt idx="5113">
                  <c:v>4.0837670486968429</c:v>
                </c:pt>
                <c:pt idx="5114">
                  <c:v>5.9801951217055516</c:v>
                </c:pt>
                <c:pt idx="5115">
                  <c:v>-1.8427836412076111</c:v>
                </c:pt>
                <c:pt idx="5116">
                  <c:v>6.0852569356336366</c:v>
                </c:pt>
                <c:pt idx="5117">
                  <c:v>-1.2949194569268061</c:v>
                </c:pt>
                <c:pt idx="5118">
                  <c:v>4.502591572246093</c:v>
                </c:pt>
                <c:pt idx="5119">
                  <c:v>-1.3038054366963481</c:v>
                </c:pt>
                <c:pt idx="5120">
                  <c:v>4.6905516130315679</c:v>
                </c:pt>
                <c:pt idx="5121">
                  <c:v>-1.152738317381899</c:v>
                </c:pt>
                <c:pt idx="5122">
                  <c:v>0.64267995325740734</c:v>
                </c:pt>
                <c:pt idx="5123">
                  <c:v>8.7826784478772013E-2</c:v>
                </c:pt>
                <c:pt idx="5124">
                  <c:v>-1.0877356306388779</c:v>
                </c:pt>
                <c:pt idx="5125">
                  <c:v>6.1398326571142743</c:v>
                </c:pt>
                <c:pt idx="5126">
                  <c:v>0.1765380320397065</c:v>
                </c:pt>
                <c:pt idx="5127">
                  <c:v>-3.040829343752764</c:v>
                </c:pt>
                <c:pt idx="5128">
                  <c:v>-2.207709128301738</c:v>
                </c:pt>
                <c:pt idx="5129">
                  <c:v>3.16760862441715</c:v>
                </c:pt>
                <c:pt idx="5130">
                  <c:v>-1.558533268305619</c:v>
                </c:pt>
                <c:pt idx="5131">
                  <c:v>-2.3780473121025469</c:v>
                </c:pt>
                <c:pt idx="5132">
                  <c:v>-1.9530845051597649</c:v>
                </c:pt>
                <c:pt idx="5133">
                  <c:v>0.65804063496438792</c:v>
                </c:pt>
                <c:pt idx="5134">
                  <c:v>-2.0262310898813518</c:v>
                </c:pt>
                <c:pt idx="5135">
                  <c:v>1.176709147940066</c:v>
                </c:pt>
                <c:pt idx="5136">
                  <c:v>-2.2454278359552462</c:v>
                </c:pt>
                <c:pt idx="5137">
                  <c:v>-0.77307855166877193</c:v>
                </c:pt>
                <c:pt idx="5138">
                  <c:v>-1.6058268234133419</c:v>
                </c:pt>
                <c:pt idx="5139">
                  <c:v>6.0069769131866977</c:v>
                </c:pt>
                <c:pt idx="5140">
                  <c:v>0.15776876393995029</c:v>
                </c:pt>
                <c:pt idx="5141">
                  <c:v>1.3906147529209121</c:v>
                </c:pt>
                <c:pt idx="5142">
                  <c:v>-2.005568995793078</c:v>
                </c:pt>
                <c:pt idx="5143">
                  <c:v>4.6357724308274282</c:v>
                </c:pt>
                <c:pt idx="5144">
                  <c:v>0.4075854259326217</c:v>
                </c:pt>
                <c:pt idx="5145">
                  <c:v>-1.207350380784159</c:v>
                </c:pt>
                <c:pt idx="5146">
                  <c:v>-1.750242007763805</c:v>
                </c:pt>
                <c:pt idx="5147">
                  <c:v>2.893408100269959</c:v>
                </c:pt>
                <c:pt idx="5148">
                  <c:v>-1.830832897247807</c:v>
                </c:pt>
                <c:pt idx="5149">
                  <c:v>1.098322788866533</c:v>
                </c:pt>
                <c:pt idx="5150">
                  <c:v>5.5555686198470164</c:v>
                </c:pt>
                <c:pt idx="5151">
                  <c:v>4.5853796817254802</c:v>
                </c:pt>
                <c:pt idx="5152">
                  <c:v>-0.87760005299024524</c:v>
                </c:pt>
                <c:pt idx="5153">
                  <c:v>4.4558016923860864</c:v>
                </c:pt>
                <c:pt idx="5154">
                  <c:v>-2.50363447338801</c:v>
                </c:pt>
                <c:pt idx="5155">
                  <c:v>5.1835900114378539</c:v>
                </c:pt>
                <c:pt idx="5156">
                  <c:v>5.7282316095852606</c:v>
                </c:pt>
                <c:pt idx="5157">
                  <c:v>8.4008324837438086E-2</c:v>
                </c:pt>
                <c:pt idx="5158">
                  <c:v>-1.592049367067361</c:v>
                </c:pt>
                <c:pt idx="5159">
                  <c:v>-3.252708584364806</c:v>
                </c:pt>
                <c:pt idx="5160">
                  <c:v>-0.55192149390455381</c:v>
                </c:pt>
                <c:pt idx="5161">
                  <c:v>4.5512011148259131</c:v>
                </c:pt>
                <c:pt idx="5162">
                  <c:v>5.4916302982056564</c:v>
                </c:pt>
                <c:pt idx="5163">
                  <c:v>5.0265898733832453</c:v>
                </c:pt>
                <c:pt idx="5164">
                  <c:v>2.9809240074360561</c:v>
                </c:pt>
                <c:pt idx="5165">
                  <c:v>-3.0096328678426931</c:v>
                </c:pt>
                <c:pt idx="5166">
                  <c:v>6.0610924497972212</c:v>
                </c:pt>
                <c:pt idx="5167">
                  <c:v>-0.1356127090462125</c:v>
                </c:pt>
                <c:pt idx="5168">
                  <c:v>4.48152967180582</c:v>
                </c:pt>
                <c:pt idx="5169">
                  <c:v>3.0283317317579859</c:v>
                </c:pt>
                <c:pt idx="5170">
                  <c:v>-2.234448467408896</c:v>
                </c:pt>
                <c:pt idx="5171">
                  <c:v>-0.2288849196325127</c:v>
                </c:pt>
                <c:pt idx="5172">
                  <c:v>1.0184239920932241</c:v>
                </c:pt>
                <c:pt idx="5173">
                  <c:v>-2.4222313227284729</c:v>
                </c:pt>
                <c:pt idx="5174">
                  <c:v>-1.358295443907465</c:v>
                </c:pt>
                <c:pt idx="5175">
                  <c:v>-3.161431143450359</c:v>
                </c:pt>
                <c:pt idx="5176">
                  <c:v>-1.1002141789825679</c:v>
                </c:pt>
                <c:pt idx="5177">
                  <c:v>-3.3159306364731078</c:v>
                </c:pt>
                <c:pt idx="5178">
                  <c:v>-9.8129553535286407E-2</c:v>
                </c:pt>
                <c:pt idx="5179">
                  <c:v>6.0165206157025546</c:v>
                </c:pt>
                <c:pt idx="5180">
                  <c:v>-2.0723869931040042</c:v>
                </c:pt>
                <c:pt idx="5181">
                  <c:v>-0.23760961966717531</c:v>
                </c:pt>
                <c:pt idx="5182">
                  <c:v>-2.5150982561108268</c:v>
                </c:pt>
                <c:pt idx="5183">
                  <c:v>3.199667574892644</c:v>
                </c:pt>
                <c:pt idx="5184">
                  <c:v>-1.088714700937075</c:v>
                </c:pt>
                <c:pt idx="5185">
                  <c:v>3.715882834324193</c:v>
                </c:pt>
                <c:pt idx="5186">
                  <c:v>3.1107091694334161</c:v>
                </c:pt>
                <c:pt idx="5187">
                  <c:v>0.48893695169899359</c:v>
                </c:pt>
                <c:pt idx="5188">
                  <c:v>2.983120819077353</c:v>
                </c:pt>
                <c:pt idx="5189">
                  <c:v>2.918169381856841</c:v>
                </c:pt>
                <c:pt idx="5190">
                  <c:v>1.188694796048448</c:v>
                </c:pt>
                <c:pt idx="5191">
                  <c:v>-1.46219199541719</c:v>
                </c:pt>
                <c:pt idx="5192">
                  <c:v>5.6347131247460416</c:v>
                </c:pt>
                <c:pt idx="5193">
                  <c:v>-1.3178488166376801</c:v>
                </c:pt>
                <c:pt idx="5194">
                  <c:v>-2.240420861937098</c:v>
                </c:pt>
                <c:pt idx="5195">
                  <c:v>1.1309390198971649</c:v>
                </c:pt>
                <c:pt idx="5196">
                  <c:v>4.2647661578894596</c:v>
                </c:pt>
                <c:pt idx="5197">
                  <c:v>1.4942597408975851</c:v>
                </c:pt>
                <c:pt idx="5198">
                  <c:v>3.021813317153708</c:v>
                </c:pt>
                <c:pt idx="5199">
                  <c:v>3.2596563805494601</c:v>
                </c:pt>
                <c:pt idx="5200">
                  <c:v>3.1156315178099909</c:v>
                </c:pt>
                <c:pt idx="5201">
                  <c:v>5.6208411273297427</c:v>
                </c:pt>
                <c:pt idx="5202">
                  <c:v>-1.5083160555767909</c:v>
                </c:pt>
                <c:pt idx="5203">
                  <c:v>-2.4401674647968599</c:v>
                </c:pt>
                <c:pt idx="5204">
                  <c:v>5.7135236276249524</c:v>
                </c:pt>
                <c:pt idx="5205">
                  <c:v>3.7714529847670479</c:v>
                </c:pt>
                <c:pt idx="5206">
                  <c:v>-2.3894953802541079</c:v>
                </c:pt>
                <c:pt idx="5207">
                  <c:v>3.159840165064828</c:v>
                </c:pt>
                <c:pt idx="5208">
                  <c:v>-1.725437286005995</c:v>
                </c:pt>
                <c:pt idx="5209">
                  <c:v>5.5930990008718906</c:v>
                </c:pt>
                <c:pt idx="5210">
                  <c:v>-2.0129996547970541</c:v>
                </c:pt>
                <c:pt idx="5211">
                  <c:v>-1.358025484295686</c:v>
                </c:pt>
                <c:pt idx="5212">
                  <c:v>4.0800712126963132</c:v>
                </c:pt>
                <c:pt idx="5213">
                  <c:v>-2.282789361708323</c:v>
                </c:pt>
                <c:pt idx="5214">
                  <c:v>3.7277508303898799</c:v>
                </c:pt>
                <c:pt idx="5215">
                  <c:v>5.9814664931383454</c:v>
                </c:pt>
                <c:pt idx="5216">
                  <c:v>5.8541984642701346</c:v>
                </c:pt>
                <c:pt idx="5217">
                  <c:v>3.340740903123864</c:v>
                </c:pt>
                <c:pt idx="5218">
                  <c:v>4.0362662214694387</c:v>
                </c:pt>
                <c:pt idx="5219">
                  <c:v>3.11988161464323</c:v>
                </c:pt>
                <c:pt idx="5220">
                  <c:v>5.3604874986543827</c:v>
                </c:pt>
                <c:pt idx="5221">
                  <c:v>3.6656708799072399</c:v>
                </c:pt>
                <c:pt idx="5222">
                  <c:v>-1.2804119237392051</c:v>
                </c:pt>
                <c:pt idx="5223">
                  <c:v>3.9335105168554509</c:v>
                </c:pt>
                <c:pt idx="5224">
                  <c:v>0.29831783894073371</c:v>
                </c:pt>
                <c:pt idx="5225">
                  <c:v>-0.48249155004284477</c:v>
                </c:pt>
                <c:pt idx="5226">
                  <c:v>-1.783074520913928</c:v>
                </c:pt>
                <c:pt idx="5227">
                  <c:v>0.67157439418084308</c:v>
                </c:pt>
                <c:pt idx="5228">
                  <c:v>1.5561070003570421</c:v>
                </c:pt>
                <c:pt idx="5229">
                  <c:v>5.3677169090023149</c:v>
                </c:pt>
                <c:pt idx="5230">
                  <c:v>0.64280498985797752</c:v>
                </c:pt>
                <c:pt idx="5231">
                  <c:v>5.6415644277711401</c:v>
                </c:pt>
                <c:pt idx="5232">
                  <c:v>6.1525930061526459</c:v>
                </c:pt>
                <c:pt idx="5233">
                  <c:v>-3.2887648769701419</c:v>
                </c:pt>
                <c:pt idx="5234">
                  <c:v>0.85354395906016678</c:v>
                </c:pt>
                <c:pt idx="5235">
                  <c:v>-2.1127599864246358</c:v>
                </c:pt>
                <c:pt idx="5236">
                  <c:v>-2.3974824590831392</c:v>
                </c:pt>
                <c:pt idx="5237">
                  <c:v>1.4740303864102591</c:v>
                </c:pt>
                <c:pt idx="5238">
                  <c:v>3.5190252886580091</c:v>
                </c:pt>
                <c:pt idx="5239">
                  <c:v>3.5184355957279978</c:v>
                </c:pt>
                <c:pt idx="5240">
                  <c:v>5.6485440686049371</c:v>
                </c:pt>
                <c:pt idx="5241">
                  <c:v>4.4089383532751789</c:v>
                </c:pt>
                <c:pt idx="5242">
                  <c:v>1.337816655365599</c:v>
                </c:pt>
                <c:pt idx="5243">
                  <c:v>-1.9956336094549889</c:v>
                </c:pt>
                <c:pt idx="5244">
                  <c:v>-1.2292073188075801</c:v>
                </c:pt>
                <c:pt idx="5245">
                  <c:v>4.9735302404814208</c:v>
                </c:pt>
                <c:pt idx="5246">
                  <c:v>-0.56726853850386272</c:v>
                </c:pt>
                <c:pt idx="5247">
                  <c:v>1.196672224958077</c:v>
                </c:pt>
                <c:pt idx="5248">
                  <c:v>5.8329542627052362</c:v>
                </c:pt>
                <c:pt idx="5249">
                  <c:v>-2.5337758793511962</c:v>
                </c:pt>
                <c:pt idx="5250">
                  <c:v>1.241608884202217</c:v>
                </c:pt>
                <c:pt idx="5251">
                  <c:v>-2.1907168492988141</c:v>
                </c:pt>
                <c:pt idx="5252">
                  <c:v>4.7746812168198662</c:v>
                </c:pt>
                <c:pt idx="5253">
                  <c:v>3.0871309662595658</c:v>
                </c:pt>
                <c:pt idx="5254">
                  <c:v>-2.5230029146608408</c:v>
                </c:pt>
                <c:pt idx="5255">
                  <c:v>-0.53826838467750338</c:v>
                </c:pt>
                <c:pt idx="5256">
                  <c:v>3.728413551562193</c:v>
                </c:pt>
                <c:pt idx="5257">
                  <c:v>-1.029726048914072</c:v>
                </c:pt>
                <c:pt idx="5258">
                  <c:v>-1.0202792814953421</c:v>
                </c:pt>
                <c:pt idx="5259">
                  <c:v>-1.841156715077487</c:v>
                </c:pt>
                <c:pt idx="5260">
                  <c:v>5.7756460718055811</c:v>
                </c:pt>
                <c:pt idx="5261">
                  <c:v>-0.40519471328033801</c:v>
                </c:pt>
                <c:pt idx="5262">
                  <c:v>-0.53892525689539106</c:v>
                </c:pt>
                <c:pt idx="5263">
                  <c:v>3.0734935671693489</c:v>
                </c:pt>
                <c:pt idx="5264">
                  <c:v>5.5681616412302262</c:v>
                </c:pt>
                <c:pt idx="5265">
                  <c:v>5.4903703942399824</c:v>
                </c:pt>
                <c:pt idx="5266">
                  <c:v>-1.7482368942573729</c:v>
                </c:pt>
                <c:pt idx="5267">
                  <c:v>5.2430424236084461</c:v>
                </c:pt>
                <c:pt idx="5268">
                  <c:v>-0.38874476247176137</c:v>
                </c:pt>
                <c:pt idx="5269">
                  <c:v>-2.5105121688402599</c:v>
                </c:pt>
                <c:pt idx="5270">
                  <c:v>-1.8306400068472659</c:v>
                </c:pt>
                <c:pt idx="5271">
                  <c:v>-0.70755403159076757</c:v>
                </c:pt>
                <c:pt idx="5272">
                  <c:v>0.19879190004732261</c:v>
                </c:pt>
                <c:pt idx="5273">
                  <c:v>-1.806583911221352</c:v>
                </c:pt>
                <c:pt idx="5274">
                  <c:v>4.2569882970625672</c:v>
                </c:pt>
                <c:pt idx="5275">
                  <c:v>-1.686578005575786</c:v>
                </c:pt>
                <c:pt idx="5276">
                  <c:v>-1.9584541516890279</c:v>
                </c:pt>
                <c:pt idx="5277">
                  <c:v>0.1874996710569212</c:v>
                </c:pt>
                <c:pt idx="5278">
                  <c:v>-0.47490103028891723</c:v>
                </c:pt>
                <c:pt idx="5279">
                  <c:v>-1.301657180455881</c:v>
                </c:pt>
                <c:pt idx="5280">
                  <c:v>-1.327078569593297</c:v>
                </c:pt>
                <c:pt idx="5281">
                  <c:v>-1.401185681894642</c:v>
                </c:pt>
                <c:pt idx="5282">
                  <c:v>-1.0384278740462889</c:v>
                </c:pt>
                <c:pt idx="5283">
                  <c:v>1.322380722437613</c:v>
                </c:pt>
                <c:pt idx="5284">
                  <c:v>-1.0566900176798091</c:v>
                </c:pt>
                <c:pt idx="5285">
                  <c:v>1.3421711256169531</c:v>
                </c:pt>
                <c:pt idx="5286">
                  <c:v>3.1460026857013852</c:v>
                </c:pt>
                <c:pt idx="5287">
                  <c:v>5.3957778185891128</c:v>
                </c:pt>
                <c:pt idx="5288">
                  <c:v>5.8266516506090804</c:v>
                </c:pt>
                <c:pt idx="5289">
                  <c:v>5.0735668883278144</c:v>
                </c:pt>
                <c:pt idx="5290">
                  <c:v>-1.238671000272237</c:v>
                </c:pt>
                <c:pt idx="5291">
                  <c:v>5.9426023924048854</c:v>
                </c:pt>
                <c:pt idx="5292">
                  <c:v>-3.2111896747644502</c:v>
                </c:pt>
                <c:pt idx="5293">
                  <c:v>-3.1466815306517448</c:v>
                </c:pt>
                <c:pt idx="5294">
                  <c:v>3.257957459429023</c:v>
                </c:pt>
                <c:pt idx="5295">
                  <c:v>1.11753294025056</c:v>
                </c:pt>
                <c:pt idx="5296">
                  <c:v>4.8054126994813648</c:v>
                </c:pt>
                <c:pt idx="5297">
                  <c:v>5.9220214427858258</c:v>
                </c:pt>
                <c:pt idx="5298">
                  <c:v>1.3927346194347381</c:v>
                </c:pt>
                <c:pt idx="5299">
                  <c:v>3.1257463740748692</c:v>
                </c:pt>
                <c:pt idx="5300">
                  <c:v>-0.33330387441882953</c:v>
                </c:pt>
                <c:pt idx="5301">
                  <c:v>1.2791372339045859</c:v>
                </c:pt>
                <c:pt idx="5302">
                  <c:v>-2.5717379628119241</c:v>
                </c:pt>
                <c:pt idx="5303">
                  <c:v>-0.94249920940955056</c:v>
                </c:pt>
                <c:pt idx="5304">
                  <c:v>5.6904895764836922</c:v>
                </c:pt>
                <c:pt idx="5305">
                  <c:v>-1.653064317036856</c:v>
                </c:pt>
                <c:pt idx="5306">
                  <c:v>6.1800499116451579</c:v>
                </c:pt>
                <c:pt idx="5307">
                  <c:v>5.8163523057933624</c:v>
                </c:pt>
                <c:pt idx="5308">
                  <c:v>1.3769745989734239</c:v>
                </c:pt>
                <c:pt idx="5309">
                  <c:v>4.936730410279651</c:v>
                </c:pt>
                <c:pt idx="5310">
                  <c:v>1.3730908719893979</c:v>
                </c:pt>
                <c:pt idx="5311">
                  <c:v>6.1539100580319177</c:v>
                </c:pt>
                <c:pt idx="5312">
                  <c:v>-1.2588857866514349</c:v>
                </c:pt>
                <c:pt idx="5313">
                  <c:v>-2.3681915232396831</c:v>
                </c:pt>
                <c:pt idx="5314">
                  <c:v>-3.1953951600216701</c:v>
                </c:pt>
                <c:pt idx="5315">
                  <c:v>4.9104811708416012</c:v>
                </c:pt>
                <c:pt idx="5316">
                  <c:v>-0.74583741011051541</c:v>
                </c:pt>
                <c:pt idx="5317">
                  <c:v>5.1861209999222693</c:v>
                </c:pt>
                <c:pt idx="5318">
                  <c:v>-0.7512760018482374</c:v>
                </c:pt>
                <c:pt idx="5319">
                  <c:v>4.7504046553955224</c:v>
                </c:pt>
                <c:pt idx="5320">
                  <c:v>5.3396518099182009</c:v>
                </c:pt>
                <c:pt idx="5321">
                  <c:v>-1.051686065821271</c:v>
                </c:pt>
                <c:pt idx="5322">
                  <c:v>-0.88341135708638485</c:v>
                </c:pt>
                <c:pt idx="5323">
                  <c:v>-0.65662618261833616</c:v>
                </c:pt>
                <c:pt idx="5324">
                  <c:v>-0.969637093389069</c:v>
                </c:pt>
                <c:pt idx="5325">
                  <c:v>-1.8607600880793711</c:v>
                </c:pt>
                <c:pt idx="5326">
                  <c:v>5.8707641678092761</c:v>
                </c:pt>
                <c:pt idx="5327">
                  <c:v>-2.6520317764695061</c:v>
                </c:pt>
                <c:pt idx="5328">
                  <c:v>5.2841042326119423</c:v>
                </c:pt>
                <c:pt idx="5329">
                  <c:v>3.825657378515896</c:v>
                </c:pt>
                <c:pt idx="5330">
                  <c:v>-3.3594166045280951</c:v>
                </c:pt>
                <c:pt idx="5331">
                  <c:v>3.7039574021227009</c:v>
                </c:pt>
                <c:pt idx="5332">
                  <c:v>0.58202522570040127</c:v>
                </c:pt>
                <c:pt idx="5333">
                  <c:v>5.0112295094462054</c:v>
                </c:pt>
                <c:pt idx="5334">
                  <c:v>5.5317218307766929</c:v>
                </c:pt>
                <c:pt idx="5335">
                  <c:v>5.906406964501743</c:v>
                </c:pt>
                <c:pt idx="5336">
                  <c:v>-1.9792168419502001</c:v>
                </c:pt>
                <c:pt idx="5337">
                  <c:v>-0.98762728471898875</c:v>
                </c:pt>
                <c:pt idx="5338">
                  <c:v>-0.32464213925629531</c:v>
                </c:pt>
                <c:pt idx="5339">
                  <c:v>-0.98673213755042799</c:v>
                </c:pt>
                <c:pt idx="5340">
                  <c:v>-2.274409134632609</c:v>
                </c:pt>
                <c:pt idx="5341">
                  <c:v>5.7054466051868076</c:v>
                </c:pt>
                <c:pt idx="5342">
                  <c:v>1.347202605931676</c:v>
                </c:pt>
                <c:pt idx="5343">
                  <c:v>-0.85531318571836867</c:v>
                </c:pt>
                <c:pt idx="5344">
                  <c:v>-2.0489974990135549</c:v>
                </c:pt>
                <c:pt idx="5345">
                  <c:v>5.7599390335230423</c:v>
                </c:pt>
                <c:pt idx="5346">
                  <c:v>2.9439402411165698</c:v>
                </c:pt>
                <c:pt idx="5347">
                  <c:v>-2.4883667237988329</c:v>
                </c:pt>
                <c:pt idx="5348">
                  <c:v>-1.8072028544234591</c:v>
                </c:pt>
                <c:pt idx="5349">
                  <c:v>3.6226697242774351</c:v>
                </c:pt>
                <c:pt idx="5350">
                  <c:v>2.8307325382943112</c:v>
                </c:pt>
                <c:pt idx="5351">
                  <c:v>6.0221150502459988</c:v>
                </c:pt>
                <c:pt idx="5352">
                  <c:v>1.3534354890728051</c:v>
                </c:pt>
                <c:pt idx="5353">
                  <c:v>3.22346043180498</c:v>
                </c:pt>
                <c:pt idx="5354">
                  <c:v>3.0124888942295769</c:v>
                </c:pt>
                <c:pt idx="5355">
                  <c:v>-2.238676329984262</c:v>
                </c:pt>
                <c:pt idx="5356">
                  <c:v>2.9022913928550902</c:v>
                </c:pt>
                <c:pt idx="5357">
                  <c:v>-1.135146295563106</c:v>
                </c:pt>
                <c:pt idx="5358">
                  <c:v>-2.499799648615296</c:v>
                </c:pt>
                <c:pt idx="5359">
                  <c:v>-1.670611259470876</c:v>
                </c:pt>
                <c:pt idx="5360">
                  <c:v>2.870349844227118</c:v>
                </c:pt>
                <c:pt idx="5361">
                  <c:v>-2.46529817763843</c:v>
                </c:pt>
                <c:pt idx="5362">
                  <c:v>3.8168517720931829</c:v>
                </c:pt>
                <c:pt idx="5363">
                  <c:v>-1.212427176977239</c:v>
                </c:pt>
                <c:pt idx="5364">
                  <c:v>0.88634065195020839</c:v>
                </c:pt>
                <c:pt idx="5365">
                  <c:v>3.3243543906734692</c:v>
                </c:pt>
                <c:pt idx="5366">
                  <c:v>5.0169248498830514</c:v>
                </c:pt>
                <c:pt idx="5367">
                  <c:v>0.55324686948709967</c:v>
                </c:pt>
                <c:pt idx="5368">
                  <c:v>0.8282315910500051</c:v>
                </c:pt>
                <c:pt idx="5369">
                  <c:v>-0.12625981904502009</c:v>
                </c:pt>
                <c:pt idx="5370">
                  <c:v>-1.285923738276354</c:v>
                </c:pt>
                <c:pt idx="5371">
                  <c:v>0.2239969067943485</c:v>
                </c:pt>
                <c:pt idx="5372">
                  <c:v>5.7842679366690213</c:v>
                </c:pt>
                <c:pt idx="5373">
                  <c:v>-1.269658463182372</c:v>
                </c:pt>
                <c:pt idx="5374">
                  <c:v>-0.82420082538000972</c:v>
                </c:pt>
                <c:pt idx="5375">
                  <c:v>3.5907560383428381</c:v>
                </c:pt>
                <c:pt idx="5376">
                  <c:v>4.6423061726667258</c:v>
                </c:pt>
                <c:pt idx="5377">
                  <c:v>-0.91581703120611857</c:v>
                </c:pt>
                <c:pt idx="5378">
                  <c:v>6.0247424833166789</c:v>
                </c:pt>
                <c:pt idx="5379">
                  <c:v>-1.7471609942707551</c:v>
                </c:pt>
                <c:pt idx="5380">
                  <c:v>6.0617309649908924</c:v>
                </c:pt>
                <c:pt idx="5381">
                  <c:v>-0.66335114909280135</c:v>
                </c:pt>
                <c:pt idx="5382">
                  <c:v>-0.48703138458251921</c:v>
                </c:pt>
                <c:pt idx="5383">
                  <c:v>5.2801257907631536</c:v>
                </c:pt>
                <c:pt idx="5384">
                  <c:v>3.0153347584629859</c:v>
                </c:pt>
                <c:pt idx="5385">
                  <c:v>-0.49770479692485597</c:v>
                </c:pt>
                <c:pt idx="5386">
                  <c:v>-0.46334850396947769</c:v>
                </c:pt>
                <c:pt idx="5387">
                  <c:v>1.27470084172146</c:v>
                </c:pt>
                <c:pt idx="5388">
                  <c:v>3.6868748078045308</c:v>
                </c:pt>
                <c:pt idx="5389">
                  <c:v>-0.58471881109339297</c:v>
                </c:pt>
                <c:pt idx="5390">
                  <c:v>-1.135735947655139</c:v>
                </c:pt>
                <c:pt idx="5391">
                  <c:v>3.585892519684323</c:v>
                </c:pt>
                <c:pt idx="5392">
                  <c:v>2.8840892918088241</c:v>
                </c:pt>
                <c:pt idx="5393">
                  <c:v>-1.842890362943576</c:v>
                </c:pt>
                <c:pt idx="5394">
                  <c:v>5.2637023310247866</c:v>
                </c:pt>
                <c:pt idx="5395">
                  <c:v>-1.4144166981782691</c:v>
                </c:pt>
                <c:pt idx="5396">
                  <c:v>5.9637839278664666</c:v>
                </c:pt>
                <c:pt idx="5397">
                  <c:v>-1.909862485228355</c:v>
                </c:pt>
                <c:pt idx="5398">
                  <c:v>-2.2407146932386088</c:v>
                </c:pt>
                <c:pt idx="5399">
                  <c:v>-0.35619049993739021</c:v>
                </c:pt>
                <c:pt idx="5400">
                  <c:v>-0.5278996197914001</c:v>
                </c:pt>
                <c:pt idx="5401">
                  <c:v>1.2044197590867289</c:v>
                </c:pt>
                <c:pt idx="5402">
                  <c:v>2.9761732067545839</c:v>
                </c:pt>
                <c:pt idx="5403">
                  <c:v>-1.931403144788113</c:v>
                </c:pt>
                <c:pt idx="5404">
                  <c:v>-2.985129534213502</c:v>
                </c:pt>
                <c:pt idx="5405">
                  <c:v>3.6657780634502939</c:v>
                </c:pt>
                <c:pt idx="5406">
                  <c:v>0.31203497147828307</c:v>
                </c:pt>
                <c:pt idx="5407">
                  <c:v>-2.8975163054785931</c:v>
                </c:pt>
                <c:pt idx="5408">
                  <c:v>-1.547338892851609</c:v>
                </c:pt>
                <c:pt idx="5409">
                  <c:v>3.0636704066287361</c:v>
                </c:pt>
                <c:pt idx="5410">
                  <c:v>-2.0172406345401002</c:v>
                </c:pt>
                <c:pt idx="5411">
                  <c:v>4.2780113170818526</c:v>
                </c:pt>
                <c:pt idx="5412">
                  <c:v>-2.1667616919032651</c:v>
                </c:pt>
                <c:pt idx="5413">
                  <c:v>-2.189152901405921</c:v>
                </c:pt>
                <c:pt idx="5414">
                  <c:v>-1.444726186442878</c:v>
                </c:pt>
                <c:pt idx="5415">
                  <c:v>5.5825381087579142</c:v>
                </c:pt>
                <c:pt idx="5416">
                  <c:v>-2.0893722423859922</c:v>
                </c:pt>
                <c:pt idx="5417">
                  <c:v>-1.466879044034747</c:v>
                </c:pt>
                <c:pt idx="5418">
                  <c:v>-0.96023324934875387</c:v>
                </c:pt>
                <c:pt idx="5419">
                  <c:v>-0.92876823500817018</c:v>
                </c:pt>
                <c:pt idx="5420">
                  <c:v>-0.37854087701832539</c:v>
                </c:pt>
                <c:pt idx="5421">
                  <c:v>-2.082105107955182</c:v>
                </c:pt>
                <c:pt idx="5422">
                  <c:v>-0.88429014459420818</c:v>
                </c:pt>
                <c:pt idx="5423">
                  <c:v>5.1102576498956509</c:v>
                </c:pt>
                <c:pt idx="5424">
                  <c:v>-1.4161142245314271</c:v>
                </c:pt>
                <c:pt idx="5425">
                  <c:v>-1.101643913949695</c:v>
                </c:pt>
                <c:pt idx="5426">
                  <c:v>-1.690431756809843</c:v>
                </c:pt>
                <c:pt idx="5427">
                  <c:v>-2.1124711266152141</c:v>
                </c:pt>
                <c:pt idx="5428">
                  <c:v>3.161366350543473</c:v>
                </c:pt>
                <c:pt idx="5429">
                  <c:v>-1.724632247150641</c:v>
                </c:pt>
                <c:pt idx="5430">
                  <c:v>-7.8132030008973341E-2</c:v>
                </c:pt>
                <c:pt idx="5431">
                  <c:v>-2.417520752467456</c:v>
                </c:pt>
                <c:pt idx="5432">
                  <c:v>-0.85184476365921979</c:v>
                </c:pt>
                <c:pt idx="5433">
                  <c:v>-6.688026057181029E-2</c:v>
                </c:pt>
                <c:pt idx="5434">
                  <c:v>4.4733955529241376</c:v>
                </c:pt>
                <c:pt idx="5435">
                  <c:v>3.04736928966524</c:v>
                </c:pt>
                <c:pt idx="5436">
                  <c:v>-3.3626002168810132</c:v>
                </c:pt>
                <c:pt idx="5437">
                  <c:v>-1.193886855603369</c:v>
                </c:pt>
                <c:pt idx="5438">
                  <c:v>1.298929606319096</c:v>
                </c:pt>
                <c:pt idx="5439">
                  <c:v>-2.723641566519567</c:v>
                </c:pt>
                <c:pt idx="5440">
                  <c:v>-1.3956827095528319</c:v>
                </c:pt>
                <c:pt idx="5441">
                  <c:v>-1.419354532778615</c:v>
                </c:pt>
                <c:pt idx="5442">
                  <c:v>3.7188020316262298</c:v>
                </c:pt>
                <c:pt idx="5443">
                  <c:v>-1.9806161361759871</c:v>
                </c:pt>
                <c:pt idx="5444">
                  <c:v>-1.4721433289473109</c:v>
                </c:pt>
                <c:pt idx="5445">
                  <c:v>-0.72753492277621978</c:v>
                </c:pt>
                <c:pt idx="5446">
                  <c:v>-1.4641949881303951</c:v>
                </c:pt>
                <c:pt idx="5447">
                  <c:v>4.195159074531392</c:v>
                </c:pt>
                <c:pt idx="5448">
                  <c:v>3.1250433637711761</c:v>
                </c:pt>
                <c:pt idx="5449">
                  <c:v>3.0873050480273911</c:v>
                </c:pt>
                <c:pt idx="5450">
                  <c:v>-0.85156127411161331</c:v>
                </c:pt>
                <c:pt idx="5451">
                  <c:v>-1.976039598490585</c:v>
                </c:pt>
                <c:pt idx="5452">
                  <c:v>-0.48025873218735132</c:v>
                </c:pt>
                <c:pt idx="5453">
                  <c:v>0.71889475487744459</c:v>
                </c:pt>
                <c:pt idx="5454">
                  <c:v>3.191784822021047</c:v>
                </c:pt>
                <c:pt idx="5455">
                  <c:v>-1.437247732023017</c:v>
                </c:pt>
                <c:pt idx="5456">
                  <c:v>-1.889255908142661</c:v>
                </c:pt>
                <c:pt idx="5457">
                  <c:v>1.2874891843477061</c:v>
                </c:pt>
                <c:pt idx="5458">
                  <c:v>-2.2846784063743</c:v>
                </c:pt>
                <c:pt idx="5459">
                  <c:v>-0.81096501502118934</c:v>
                </c:pt>
                <c:pt idx="5460">
                  <c:v>5.19486180675037</c:v>
                </c:pt>
                <c:pt idx="5461">
                  <c:v>3.570877355536497</c:v>
                </c:pt>
                <c:pt idx="5462">
                  <c:v>-1.889083736482458</c:v>
                </c:pt>
                <c:pt idx="5463">
                  <c:v>0.90561090585887238</c:v>
                </c:pt>
                <c:pt idx="5464">
                  <c:v>3.462626270935838</c:v>
                </c:pt>
                <c:pt idx="5465">
                  <c:v>5.2518491417321531</c:v>
                </c:pt>
                <c:pt idx="5466">
                  <c:v>-1.821008162487505</c:v>
                </c:pt>
                <c:pt idx="5467">
                  <c:v>3.3992477264474732</c:v>
                </c:pt>
                <c:pt idx="5468">
                  <c:v>-2.0573357508643602</c:v>
                </c:pt>
                <c:pt idx="5469">
                  <c:v>-1.5527650485396629</c:v>
                </c:pt>
                <c:pt idx="5470">
                  <c:v>-1.0953243819368139</c:v>
                </c:pt>
                <c:pt idx="5471">
                  <c:v>3.6016562934989378</c:v>
                </c:pt>
                <c:pt idx="5472">
                  <c:v>5.5410274171366449</c:v>
                </c:pt>
                <c:pt idx="5473">
                  <c:v>-1.3996710601548881</c:v>
                </c:pt>
                <c:pt idx="5474">
                  <c:v>-0.92710928273424265</c:v>
                </c:pt>
                <c:pt idx="5475">
                  <c:v>-1.4276596945340589</c:v>
                </c:pt>
                <c:pt idx="5476">
                  <c:v>1.1177112018615929</c:v>
                </c:pt>
                <c:pt idx="5477">
                  <c:v>-0.25545269433193529</c:v>
                </c:pt>
                <c:pt idx="5478">
                  <c:v>2.8343503076979379</c:v>
                </c:pt>
                <c:pt idx="5479">
                  <c:v>-2.968763535515087</c:v>
                </c:pt>
                <c:pt idx="5480">
                  <c:v>3.1630588357586862</c:v>
                </c:pt>
                <c:pt idx="5481">
                  <c:v>5.1062676327150109</c:v>
                </c:pt>
                <c:pt idx="5482">
                  <c:v>0.1627206356767131</c:v>
                </c:pt>
                <c:pt idx="5483">
                  <c:v>1.24329412225258</c:v>
                </c:pt>
                <c:pt idx="5484">
                  <c:v>-1.5586029206152581</c:v>
                </c:pt>
                <c:pt idx="5485">
                  <c:v>-1.416046395954109</c:v>
                </c:pt>
                <c:pt idx="5486">
                  <c:v>-1.598833911827072</c:v>
                </c:pt>
                <c:pt idx="5487">
                  <c:v>3.7788723999472009</c:v>
                </c:pt>
                <c:pt idx="5488">
                  <c:v>4.9044998244243123</c:v>
                </c:pt>
                <c:pt idx="5489">
                  <c:v>0.69940516239456096</c:v>
                </c:pt>
                <c:pt idx="5490">
                  <c:v>-1.4754492940278421</c:v>
                </c:pt>
                <c:pt idx="5491">
                  <c:v>-7.2200969991508601E-2</c:v>
                </c:pt>
                <c:pt idx="5492">
                  <c:v>1.094844025188547</c:v>
                </c:pt>
                <c:pt idx="5493">
                  <c:v>5.2833198978535094</c:v>
                </c:pt>
                <c:pt idx="5494">
                  <c:v>5.95935583726766</c:v>
                </c:pt>
                <c:pt idx="5495">
                  <c:v>-1.014994178696752</c:v>
                </c:pt>
                <c:pt idx="5496">
                  <c:v>-0.96281851403285956</c:v>
                </c:pt>
                <c:pt idx="5497">
                  <c:v>-2.404620700600268E-3</c:v>
                </c:pt>
                <c:pt idx="5498">
                  <c:v>-0.53260684360338262</c:v>
                </c:pt>
                <c:pt idx="5499">
                  <c:v>-3.154829807806566</c:v>
                </c:pt>
                <c:pt idx="5500">
                  <c:v>-1.140043002377654</c:v>
                </c:pt>
                <c:pt idx="5501">
                  <c:v>1.3768144681792389</c:v>
                </c:pt>
                <c:pt idx="5502">
                  <c:v>-1.853956432405157</c:v>
                </c:pt>
                <c:pt idx="5503">
                  <c:v>-3.0526000736063019</c:v>
                </c:pt>
                <c:pt idx="5504">
                  <c:v>3.01339645508406</c:v>
                </c:pt>
                <c:pt idx="5505">
                  <c:v>-2.1643659027151552</c:v>
                </c:pt>
                <c:pt idx="5506">
                  <c:v>-2.4464600022077279</c:v>
                </c:pt>
                <c:pt idx="5507">
                  <c:v>-1.8278299229186969</c:v>
                </c:pt>
                <c:pt idx="5508">
                  <c:v>2.90003696904791</c:v>
                </c:pt>
                <c:pt idx="5509">
                  <c:v>-2.5634607708749702</c:v>
                </c:pt>
                <c:pt idx="5510">
                  <c:v>-1.864857279422707</c:v>
                </c:pt>
                <c:pt idx="5511">
                  <c:v>-1.094250741408723</c:v>
                </c:pt>
                <c:pt idx="5512">
                  <c:v>-0.95854034138956656</c:v>
                </c:pt>
                <c:pt idx="5513">
                  <c:v>6.0505047295725918</c:v>
                </c:pt>
                <c:pt idx="5514">
                  <c:v>-2.308197567078599</c:v>
                </c:pt>
                <c:pt idx="5515">
                  <c:v>2.9647408741257748</c:v>
                </c:pt>
                <c:pt idx="5516">
                  <c:v>-0.36332801186352492</c:v>
                </c:pt>
                <c:pt idx="5517">
                  <c:v>3.7579511913846608</c:v>
                </c:pt>
                <c:pt idx="5518">
                  <c:v>-2.939805699981159</c:v>
                </c:pt>
                <c:pt idx="5519">
                  <c:v>5.237924813682028</c:v>
                </c:pt>
                <c:pt idx="5520">
                  <c:v>0.67011351655532658</c:v>
                </c:pt>
                <c:pt idx="5521">
                  <c:v>1.503470575261906</c:v>
                </c:pt>
                <c:pt idx="5522">
                  <c:v>3.6916499779847411</c:v>
                </c:pt>
                <c:pt idx="5523">
                  <c:v>-1.119048102214167</c:v>
                </c:pt>
                <c:pt idx="5524">
                  <c:v>8.4080198132206074E-2</c:v>
                </c:pt>
                <c:pt idx="5525">
                  <c:v>0.33531042925714138</c:v>
                </c:pt>
                <c:pt idx="5526">
                  <c:v>2.8807426791517941</c:v>
                </c:pt>
                <c:pt idx="5527">
                  <c:v>3.0756373744326631</c:v>
                </c:pt>
                <c:pt idx="5528">
                  <c:v>-1.339775756492358</c:v>
                </c:pt>
                <c:pt idx="5529">
                  <c:v>3.4888148801967089</c:v>
                </c:pt>
                <c:pt idx="5530">
                  <c:v>0.3054360693414887</c:v>
                </c:pt>
                <c:pt idx="5531">
                  <c:v>-0.44662651534195702</c:v>
                </c:pt>
                <c:pt idx="5532">
                  <c:v>5.8870216783349179</c:v>
                </c:pt>
                <c:pt idx="5533">
                  <c:v>-2.1610879494030502</c:v>
                </c:pt>
                <c:pt idx="5534">
                  <c:v>2.848880670601607</c:v>
                </c:pt>
                <c:pt idx="5535">
                  <c:v>0.37857465130899648</c:v>
                </c:pt>
                <c:pt idx="5536">
                  <c:v>5.9178007622578974</c:v>
                </c:pt>
                <c:pt idx="5537">
                  <c:v>3.608684620378702</c:v>
                </c:pt>
                <c:pt idx="5538">
                  <c:v>0.78128973114178479</c:v>
                </c:pt>
                <c:pt idx="5539">
                  <c:v>-2.854000898963851</c:v>
                </c:pt>
                <c:pt idx="5540">
                  <c:v>-1.745894456794874</c:v>
                </c:pt>
                <c:pt idx="5541">
                  <c:v>3.679354308571757</c:v>
                </c:pt>
                <c:pt idx="5542">
                  <c:v>-1.291479809124751</c:v>
                </c:pt>
                <c:pt idx="5543">
                  <c:v>-1.951497211839508</c:v>
                </c:pt>
                <c:pt idx="5544">
                  <c:v>5.7816642625680688</c:v>
                </c:pt>
                <c:pt idx="5545">
                  <c:v>-1.294600427059359</c:v>
                </c:pt>
                <c:pt idx="5546">
                  <c:v>-3.2079092474805342</c:v>
                </c:pt>
                <c:pt idx="5547">
                  <c:v>7.5621872042057392E-2</c:v>
                </c:pt>
                <c:pt idx="5548">
                  <c:v>5.8435293518316724</c:v>
                </c:pt>
                <c:pt idx="5549">
                  <c:v>-0.35098963596497312</c:v>
                </c:pt>
                <c:pt idx="5550">
                  <c:v>-2.383941942553804</c:v>
                </c:pt>
                <c:pt idx="5551">
                  <c:v>-2.9928399226985021</c:v>
                </c:pt>
                <c:pt idx="5552">
                  <c:v>3.195404031494363</c:v>
                </c:pt>
                <c:pt idx="5553">
                  <c:v>4.8463346173525306</c:v>
                </c:pt>
                <c:pt idx="5554">
                  <c:v>-2.524348653368214</c:v>
                </c:pt>
                <c:pt idx="5555">
                  <c:v>-1.0935412773351849</c:v>
                </c:pt>
                <c:pt idx="5556">
                  <c:v>-2.9749539134084562</c:v>
                </c:pt>
                <c:pt idx="5557">
                  <c:v>5.208788063582956</c:v>
                </c:pt>
                <c:pt idx="5558">
                  <c:v>4.7188172616159929E-3</c:v>
                </c:pt>
                <c:pt idx="5559">
                  <c:v>-0.87695423132640049</c:v>
                </c:pt>
                <c:pt idx="5560">
                  <c:v>-2.4599669947249079</c:v>
                </c:pt>
                <c:pt idx="5561">
                  <c:v>-3.0176178691645079</c:v>
                </c:pt>
                <c:pt idx="5562">
                  <c:v>6.0863866179972161</c:v>
                </c:pt>
                <c:pt idx="5563">
                  <c:v>-0.35791503243574763</c:v>
                </c:pt>
                <c:pt idx="5564">
                  <c:v>-6.1731705964953948E-2</c:v>
                </c:pt>
                <c:pt idx="5565">
                  <c:v>-2.3335055221620431</c:v>
                </c:pt>
                <c:pt idx="5566">
                  <c:v>-1.622441373856472</c:v>
                </c:pt>
                <c:pt idx="5567">
                  <c:v>3.4199210461493368</c:v>
                </c:pt>
                <c:pt idx="5568">
                  <c:v>0.79137681710875096</c:v>
                </c:pt>
                <c:pt idx="5569">
                  <c:v>3.3787725609104942</c:v>
                </c:pt>
                <c:pt idx="5570">
                  <c:v>-0.63200081826619925</c:v>
                </c:pt>
                <c:pt idx="5571">
                  <c:v>3.1069077943770731</c:v>
                </c:pt>
                <c:pt idx="5572">
                  <c:v>-1.7236169071904039</c:v>
                </c:pt>
                <c:pt idx="5573">
                  <c:v>-3.197448437678184</c:v>
                </c:pt>
                <c:pt idx="5574">
                  <c:v>1.0910890809360361</c:v>
                </c:pt>
                <c:pt idx="5575">
                  <c:v>-2.442261892323597</c:v>
                </c:pt>
                <c:pt idx="5576">
                  <c:v>-1.914808082117426</c:v>
                </c:pt>
                <c:pt idx="5577">
                  <c:v>-1.7115832969375291</c:v>
                </c:pt>
                <c:pt idx="5578">
                  <c:v>1.4409776110417929</c:v>
                </c:pt>
                <c:pt idx="5579">
                  <c:v>-0.65601003431629545</c:v>
                </c:pt>
                <c:pt idx="5580">
                  <c:v>-2.2490237957192121</c:v>
                </c:pt>
                <c:pt idx="5581">
                  <c:v>-1.794864625083415</c:v>
                </c:pt>
                <c:pt idx="5582">
                  <c:v>5.3259920592113286</c:v>
                </c:pt>
                <c:pt idx="5583">
                  <c:v>-1.5881550482175999</c:v>
                </c:pt>
                <c:pt idx="5584">
                  <c:v>-0.3546455687726402</c:v>
                </c:pt>
                <c:pt idx="5585">
                  <c:v>3.493298542575729</c:v>
                </c:pt>
                <c:pt idx="5586">
                  <c:v>5.6683786647007626</c:v>
                </c:pt>
                <c:pt idx="5587">
                  <c:v>-1.879944046918147</c:v>
                </c:pt>
                <c:pt idx="5588">
                  <c:v>-1.854858313150946</c:v>
                </c:pt>
                <c:pt idx="5589">
                  <c:v>4.5678419787008089</c:v>
                </c:pt>
                <c:pt idx="5590">
                  <c:v>-0.83661380826112197</c:v>
                </c:pt>
                <c:pt idx="5591">
                  <c:v>5.8441260210032677</c:v>
                </c:pt>
                <c:pt idx="5592">
                  <c:v>1.3081725071770209</c:v>
                </c:pt>
                <c:pt idx="5593">
                  <c:v>5.4707964741996724</c:v>
                </c:pt>
                <c:pt idx="5594">
                  <c:v>-1.334416781517322</c:v>
                </c:pt>
                <c:pt idx="5595">
                  <c:v>-0.38298234892194788</c:v>
                </c:pt>
                <c:pt idx="5596">
                  <c:v>-0.7516575486138608</c:v>
                </c:pt>
                <c:pt idx="5597">
                  <c:v>3.5355164473578151</c:v>
                </c:pt>
                <c:pt idx="5598">
                  <c:v>6.2114540997196803</c:v>
                </c:pt>
                <c:pt idx="5599">
                  <c:v>6.0947272569626563</c:v>
                </c:pt>
                <c:pt idx="5600">
                  <c:v>5.8155873994166374</c:v>
                </c:pt>
                <c:pt idx="5601">
                  <c:v>-2.4758918669030412</c:v>
                </c:pt>
                <c:pt idx="5602">
                  <c:v>-1.4938382479507351</c:v>
                </c:pt>
                <c:pt idx="5603">
                  <c:v>1.093868551296671</c:v>
                </c:pt>
                <c:pt idx="5604">
                  <c:v>5.7448149784662226</c:v>
                </c:pt>
                <c:pt idx="5605">
                  <c:v>0.30833131401204139</c:v>
                </c:pt>
                <c:pt idx="5606">
                  <c:v>-1.3758104630673329</c:v>
                </c:pt>
                <c:pt idx="5607">
                  <c:v>0.20013642605655771</c:v>
                </c:pt>
                <c:pt idx="5608">
                  <c:v>1.435392128035156</c:v>
                </c:pt>
                <c:pt idx="5609">
                  <c:v>2.9564205846977392</c:v>
                </c:pt>
                <c:pt idx="5610">
                  <c:v>3.9591681653479531</c:v>
                </c:pt>
                <c:pt idx="5611">
                  <c:v>-2.0729512330875228</c:v>
                </c:pt>
                <c:pt idx="5612">
                  <c:v>4.492769727865781</c:v>
                </c:pt>
                <c:pt idx="5613">
                  <c:v>-1.6966146730739691</c:v>
                </c:pt>
                <c:pt idx="5614">
                  <c:v>-0.30368979126193407</c:v>
                </c:pt>
                <c:pt idx="5615">
                  <c:v>-3.1629347676285779</c:v>
                </c:pt>
                <c:pt idx="5616">
                  <c:v>4.1549736265564263</c:v>
                </c:pt>
                <c:pt idx="5617">
                  <c:v>-0.62157086607664724</c:v>
                </c:pt>
                <c:pt idx="5618">
                  <c:v>1.1944570874827001</c:v>
                </c:pt>
                <c:pt idx="5619">
                  <c:v>4.7316471956999724</c:v>
                </c:pt>
                <c:pt idx="5620">
                  <c:v>-0.34951607104522758</c:v>
                </c:pt>
                <c:pt idx="5621">
                  <c:v>-2.6649725994291358</c:v>
                </c:pt>
                <c:pt idx="5622">
                  <c:v>-1.556530658894314</c:v>
                </c:pt>
                <c:pt idx="5623">
                  <c:v>-1.762689055191119</c:v>
                </c:pt>
                <c:pt idx="5624">
                  <c:v>5.9030199693651149</c:v>
                </c:pt>
                <c:pt idx="5625">
                  <c:v>-0.66306490023571385</c:v>
                </c:pt>
                <c:pt idx="5626">
                  <c:v>6.1891921312254334</c:v>
                </c:pt>
                <c:pt idx="5627">
                  <c:v>-1.27933838886344</c:v>
                </c:pt>
                <c:pt idx="5628">
                  <c:v>2.9198263268041438</c:v>
                </c:pt>
                <c:pt idx="5629">
                  <c:v>2.86514833996433</c:v>
                </c:pt>
                <c:pt idx="5630">
                  <c:v>-3.259486397321385</c:v>
                </c:pt>
                <c:pt idx="5631">
                  <c:v>3.5293323977410771</c:v>
                </c:pt>
                <c:pt idx="5632">
                  <c:v>1.468197659663516</c:v>
                </c:pt>
                <c:pt idx="5633">
                  <c:v>-1.002791057529</c:v>
                </c:pt>
                <c:pt idx="5634">
                  <c:v>4.4392135269718338</c:v>
                </c:pt>
                <c:pt idx="5635">
                  <c:v>-1.9651410942837919</c:v>
                </c:pt>
                <c:pt idx="5636">
                  <c:v>0.66835246921962654</c:v>
                </c:pt>
                <c:pt idx="5637">
                  <c:v>1.152370878607345</c:v>
                </c:pt>
                <c:pt idx="5638">
                  <c:v>0.96821126616330244</c:v>
                </c:pt>
                <c:pt idx="5639">
                  <c:v>-2.4799645653570201</c:v>
                </c:pt>
                <c:pt idx="5640">
                  <c:v>5.3384932110325769</c:v>
                </c:pt>
                <c:pt idx="5641">
                  <c:v>1.3384912318940541</c:v>
                </c:pt>
                <c:pt idx="5642">
                  <c:v>0.88637855335829707</c:v>
                </c:pt>
                <c:pt idx="5643">
                  <c:v>6.1724889255835844</c:v>
                </c:pt>
                <c:pt idx="5644">
                  <c:v>6.0444213784441576</c:v>
                </c:pt>
                <c:pt idx="5645">
                  <c:v>3.4024271894522169</c:v>
                </c:pt>
                <c:pt idx="5646">
                  <c:v>-2.292109039772849</c:v>
                </c:pt>
                <c:pt idx="5647">
                  <c:v>1.5895097936960241</c:v>
                </c:pt>
                <c:pt idx="5648">
                  <c:v>-1.6723374863077789</c:v>
                </c:pt>
                <c:pt idx="5649">
                  <c:v>4.8709864971948216</c:v>
                </c:pt>
                <c:pt idx="5650">
                  <c:v>3.169824883899437</c:v>
                </c:pt>
                <c:pt idx="5651">
                  <c:v>-0.72597569140338147</c:v>
                </c:pt>
                <c:pt idx="5652">
                  <c:v>3.25428624936447</c:v>
                </c:pt>
                <c:pt idx="5653">
                  <c:v>0.36104036960443131</c:v>
                </c:pt>
                <c:pt idx="5654">
                  <c:v>6.0220450717369403</c:v>
                </c:pt>
                <c:pt idx="5655">
                  <c:v>-2.242413714280858</c:v>
                </c:pt>
                <c:pt idx="5656">
                  <c:v>1.580284761656757</c:v>
                </c:pt>
                <c:pt idx="5657">
                  <c:v>4.6802643112783286</c:v>
                </c:pt>
                <c:pt idx="5658">
                  <c:v>2.999043543437439</c:v>
                </c:pt>
                <c:pt idx="5659">
                  <c:v>3.7956046442182139</c:v>
                </c:pt>
                <c:pt idx="5660">
                  <c:v>-1.4694055296792961</c:v>
                </c:pt>
                <c:pt idx="5661">
                  <c:v>-2.2726561536713761</c:v>
                </c:pt>
                <c:pt idx="5662">
                  <c:v>5.8901211263644448</c:v>
                </c:pt>
                <c:pt idx="5663">
                  <c:v>3.0926427017533831</c:v>
                </c:pt>
                <c:pt idx="5664">
                  <c:v>-0.37444584840424661</c:v>
                </c:pt>
                <c:pt idx="5665">
                  <c:v>0.7052941233692871</c:v>
                </c:pt>
                <c:pt idx="5666">
                  <c:v>5.2228661171737754</c:v>
                </c:pt>
                <c:pt idx="5667">
                  <c:v>4.2516805040411452</c:v>
                </c:pt>
                <c:pt idx="5668">
                  <c:v>0.36166256149682641</c:v>
                </c:pt>
                <c:pt idx="5669">
                  <c:v>5.0894902261486967</c:v>
                </c:pt>
                <c:pt idx="5670">
                  <c:v>2.9413708281158448</c:v>
                </c:pt>
                <c:pt idx="5671">
                  <c:v>-3.0257169980149339</c:v>
                </c:pt>
                <c:pt idx="5672">
                  <c:v>-1.1617184120563611</c:v>
                </c:pt>
                <c:pt idx="5673">
                  <c:v>-1.7424795149297341</c:v>
                </c:pt>
                <c:pt idx="5674">
                  <c:v>5.3254108301389529</c:v>
                </c:pt>
                <c:pt idx="5675">
                  <c:v>-1.685015575349851</c:v>
                </c:pt>
                <c:pt idx="5676">
                  <c:v>5.7098355423189266</c:v>
                </c:pt>
                <c:pt idx="5677">
                  <c:v>4.8891612970058098</c:v>
                </c:pt>
                <c:pt idx="5678">
                  <c:v>-1.443616255195818</c:v>
                </c:pt>
                <c:pt idx="5679">
                  <c:v>4.4964853312849344</c:v>
                </c:pt>
                <c:pt idx="5680">
                  <c:v>0.2282804089078245</c:v>
                </c:pt>
                <c:pt idx="5681">
                  <c:v>-1.2604854324013111</c:v>
                </c:pt>
                <c:pt idx="5682">
                  <c:v>-1.35389190458688</c:v>
                </c:pt>
                <c:pt idx="5683">
                  <c:v>4.1720869211233493</c:v>
                </c:pt>
                <c:pt idx="5684">
                  <c:v>1.2642054701196821</c:v>
                </c:pt>
                <c:pt idx="5685">
                  <c:v>-0.37048744436866649</c:v>
                </c:pt>
                <c:pt idx="5686">
                  <c:v>-1.06142994198216</c:v>
                </c:pt>
                <c:pt idx="5687">
                  <c:v>-0.69525525200616334</c:v>
                </c:pt>
                <c:pt idx="5688">
                  <c:v>-2.3329737337805492</c:v>
                </c:pt>
                <c:pt idx="5689">
                  <c:v>-0.74986712391782284</c:v>
                </c:pt>
                <c:pt idx="5690">
                  <c:v>3.4981772077937698</c:v>
                </c:pt>
                <c:pt idx="5691">
                  <c:v>-0.22359318130822289</c:v>
                </c:pt>
                <c:pt idx="5692">
                  <c:v>-0.56284093558539117</c:v>
                </c:pt>
                <c:pt idx="5693">
                  <c:v>3.070708796459209</c:v>
                </c:pt>
                <c:pt idx="5694">
                  <c:v>-0.46879366236632158</c:v>
                </c:pt>
                <c:pt idx="5695">
                  <c:v>5.5695376009605289</c:v>
                </c:pt>
                <c:pt idx="5696">
                  <c:v>4.0127487230041803</c:v>
                </c:pt>
                <c:pt idx="5697">
                  <c:v>-2.4230551977268968</c:v>
                </c:pt>
                <c:pt idx="5698">
                  <c:v>-2.4048305426908549</c:v>
                </c:pt>
                <c:pt idx="5699">
                  <c:v>-1.2427971904425461</c:v>
                </c:pt>
                <c:pt idx="5700">
                  <c:v>6.0888342032028806</c:v>
                </c:pt>
                <c:pt idx="5701">
                  <c:v>-0.13471004366175751</c:v>
                </c:pt>
                <c:pt idx="5702">
                  <c:v>4.8203916092017467</c:v>
                </c:pt>
                <c:pt idx="5703">
                  <c:v>-1.581873645325834</c:v>
                </c:pt>
                <c:pt idx="5704">
                  <c:v>5.1160377580057323</c:v>
                </c:pt>
                <c:pt idx="5705">
                  <c:v>5.9860190755723748</c:v>
                </c:pt>
                <c:pt idx="5706">
                  <c:v>5.9725151301236048</c:v>
                </c:pt>
                <c:pt idx="5707">
                  <c:v>5.9352298893347246</c:v>
                </c:pt>
                <c:pt idx="5708">
                  <c:v>2.9564660393006101</c:v>
                </c:pt>
                <c:pt idx="5709">
                  <c:v>6.1307034475188766</c:v>
                </c:pt>
                <c:pt idx="5710">
                  <c:v>5.1608955305334492</c:v>
                </c:pt>
                <c:pt idx="5711">
                  <c:v>2.9241351412817771</c:v>
                </c:pt>
                <c:pt idx="5712">
                  <c:v>8.7057217953223298E-2</c:v>
                </c:pt>
                <c:pt idx="5713">
                  <c:v>3.1505284405909268</c:v>
                </c:pt>
                <c:pt idx="5714">
                  <c:v>-1.4448637854457169</c:v>
                </c:pt>
                <c:pt idx="5715">
                  <c:v>-2.0314572527659078</c:v>
                </c:pt>
                <c:pt idx="5716">
                  <c:v>-1.4278901025527619</c:v>
                </c:pt>
                <c:pt idx="5717">
                  <c:v>-3.2843876402380219</c:v>
                </c:pt>
                <c:pt idx="5718">
                  <c:v>0.79304345645645413</c:v>
                </c:pt>
                <c:pt idx="5719">
                  <c:v>-0.93375542087023533</c:v>
                </c:pt>
                <c:pt idx="5720">
                  <c:v>-0.33045568946739051</c:v>
                </c:pt>
                <c:pt idx="5721">
                  <c:v>5.3225976337936416</c:v>
                </c:pt>
                <c:pt idx="5722">
                  <c:v>5.2519167575547936</c:v>
                </c:pt>
                <c:pt idx="5723">
                  <c:v>3.681638367825494</c:v>
                </c:pt>
                <c:pt idx="5724">
                  <c:v>-1.0337362834051771</c:v>
                </c:pt>
                <c:pt idx="5725">
                  <c:v>5.2991157871128687</c:v>
                </c:pt>
                <c:pt idx="5726">
                  <c:v>4.2809243499793466</c:v>
                </c:pt>
                <c:pt idx="5727">
                  <c:v>-3.2557562702791891</c:v>
                </c:pt>
                <c:pt idx="5728">
                  <c:v>-1.5174748132590281</c:v>
                </c:pt>
                <c:pt idx="5729">
                  <c:v>-0.26123741249409749</c:v>
                </c:pt>
                <c:pt idx="5730">
                  <c:v>-1.871346504731292</c:v>
                </c:pt>
                <c:pt idx="5731">
                  <c:v>-3.1492232626822001</c:v>
                </c:pt>
                <c:pt idx="5732">
                  <c:v>3.547272614070021</c:v>
                </c:pt>
                <c:pt idx="5733">
                  <c:v>6.0186277356452118</c:v>
                </c:pt>
                <c:pt idx="5734">
                  <c:v>-1.525136618111915</c:v>
                </c:pt>
                <c:pt idx="5735">
                  <c:v>-1.870724162948771</c:v>
                </c:pt>
                <c:pt idx="5736">
                  <c:v>-1.5497970954777329</c:v>
                </c:pt>
                <c:pt idx="5737">
                  <c:v>-1.3855473432282179</c:v>
                </c:pt>
                <c:pt idx="5738">
                  <c:v>0.68169251714262336</c:v>
                </c:pt>
                <c:pt idx="5739">
                  <c:v>-1.8797039217263349</c:v>
                </c:pt>
                <c:pt idx="5740">
                  <c:v>-2.0675635039691902</c:v>
                </c:pt>
                <c:pt idx="5741">
                  <c:v>-2.5433835505306641</c:v>
                </c:pt>
                <c:pt idx="5742">
                  <c:v>-1.9014648769926841</c:v>
                </c:pt>
                <c:pt idx="5743">
                  <c:v>0.86055204071808</c:v>
                </c:pt>
                <c:pt idx="5744">
                  <c:v>5.4658755042950196</c:v>
                </c:pt>
                <c:pt idx="5745">
                  <c:v>3.0129188798439301</c:v>
                </c:pt>
                <c:pt idx="5746">
                  <c:v>1.2801485100902059</c:v>
                </c:pt>
                <c:pt idx="5747">
                  <c:v>-0.91459677979514686</c:v>
                </c:pt>
                <c:pt idx="5748">
                  <c:v>-2.1040883846946068</c:v>
                </c:pt>
                <c:pt idx="5749">
                  <c:v>-1.543649448962372</c:v>
                </c:pt>
                <c:pt idx="5750">
                  <c:v>-2.3979583677345069</c:v>
                </c:pt>
                <c:pt idx="5751">
                  <c:v>3.2021051533095992</c:v>
                </c:pt>
                <c:pt idx="5752">
                  <c:v>-0.59437403419441415</c:v>
                </c:pt>
                <c:pt idx="5753">
                  <c:v>-1.194368612391209</c:v>
                </c:pt>
                <c:pt idx="5754">
                  <c:v>4.8116161389000887</c:v>
                </c:pt>
                <c:pt idx="5755">
                  <c:v>2.8914144656251501</c:v>
                </c:pt>
                <c:pt idx="5756">
                  <c:v>3.2460544245710992</c:v>
                </c:pt>
                <c:pt idx="5757">
                  <c:v>4.7531714646057281</c:v>
                </c:pt>
                <c:pt idx="5758">
                  <c:v>-0.60634189458815158</c:v>
                </c:pt>
                <c:pt idx="5759">
                  <c:v>-0.39060361166804108</c:v>
                </c:pt>
                <c:pt idx="5760">
                  <c:v>-1.7897316661748279</c:v>
                </c:pt>
                <c:pt idx="5761">
                  <c:v>3.0983277268527711</c:v>
                </c:pt>
                <c:pt idx="5762">
                  <c:v>3.6447302681553051</c:v>
                </c:pt>
                <c:pt idx="5763">
                  <c:v>-2.3025997173715438</c:v>
                </c:pt>
                <c:pt idx="5764">
                  <c:v>-1.606479918550497</c:v>
                </c:pt>
                <c:pt idx="5765">
                  <c:v>3.0031283668401918</c:v>
                </c:pt>
                <c:pt idx="5766">
                  <c:v>-0.39138759391220562</c:v>
                </c:pt>
                <c:pt idx="5767">
                  <c:v>-1.656922653833153</c:v>
                </c:pt>
                <c:pt idx="5768">
                  <c:v>-0.80495151258158126</c:v>
                </c:pt>
                <c:pt idx="5769">
                  <c:v>-1.704015987932417</c:v>
                </c:pt>
                <c:pt idx="5770">
                  <c:v>-1.0595665290527649</c:v>
                </c:pt>
                <c:pt idx="5771">
                  <c:v>-0.7155452081311402</c:v>
                </c:pt>
                <c:pt idx="5772">
                  <c:v>0.63488505420219121</c:v>
                </c:pt>
                <c:pt idx="5773">
                  <c:v>-1.989327836080695</c:v>
                </c:pt>
                <c:pt idx="5774">
                  <c:v>3.407871373482581</c:v>
                </c:pt>
                <c:pt idx="5775">
                  <c:v>6.0056953724859863</c:v>
                </c:pt>
                <c:pt idx="5776">
                  <c:v>3.1288943068391468</c:v>
                </c:pt>
                <c:pt idx="5777">
                  <c:v>4.0739932682735436</c:v>
                </c:pt>
                <c:pt idx="5778">
                  <c:v>5.9209362812218584</c:v>
                </c:pt>
                <c:pt idx="5779">
                  <c:v>0.30454413670260022</c:v>
                </c:pt>
                <c:pt idx="5780">
                  <c:v>-2.0346441936590871</c:v>
                </c:pt>
                <c:pt idx="5781">
                  <c:v>-2.2971097806798828</c:v>
                </c:pt>
                <c:pt idx="5782">
                  <c:v>3.81983508336651</c:v>
                </c:pt>
                <c:pt idx="5783">
                  <c:v>-1.280480894039435</c:v>
                </c:pt>
                <c:pt idx="5784">
                  <c:v>3.5111756502993798</c:v>
                </c:pt>
                <c:pt idx="5785">
                  <c:v>5.0738088447208316</c:v>
                </c:pt>
                <c:pt idx="5786">
                  <c:v>-1.9198540909007329</c:v>
                </c:pt>
                <c:pt idx="5787">
                  <c:v>6.0342431127425051</c:v>
                </c:pt>
                <c:pt idx="5788">
                  <c:v>-0.61279328080407858</c:v>
                </c:pt>
                <c:pt idx="5789">
                  <c:v>1.038717867227128</c:v>
                </c:pt>
                <c:pt idx="5790">
                  <c:v>-1.3440800820145149</c:v>
                </c:pt>
                <c:pt idx="5791">
                  <c:v>5.5083752631301586</c:v>
                </c:pt>
                <c:pt idx="5792">
                  <c:v>-0.74808208336706095</c:v>
                </c:pt>
                <c:pt idx="5793">
                  <c:v>-1.1984159757065811</c:v>
                </c:pt>
                <c:pt idx="5794">
                  <c:v>2.994032901115105</c:v>
                </c:pt>
                <c:pt idx="5795">
                  <c:v>5.0817130465743503</c:v>
                </c:pt>
                <c:pt idx="5796">
                  <c:v>5.8020189386228438</c:v>
                </c:pt>
                <c:pt idx="5797">
                  <c:v>-2.1620839190436332</c:v>
                </c:pt>
                <c:pt idx="5798">
                  <c:v>3.9877681306123058</c:v>
                </c:pt>
                <c:pt idx="5799">
                  <c:v>5.6387091320069436</c:v>
                </c:pt>
                <c:pt idx="5800">
                  <c:v>-1.615534608329525</c:v>
                </c:pt>
                <c:pt idx="5801">
                  <c:v>3.4298808061734798</c:v>
                </c:pt>
                <c:pt idx="5802">
                  <c:v>-1.0324793245686681</c:v>
                </c:pt>
                <c:pt idx="5803">
                  <c:v>5.6738814789312277</c:v>
                </c:pt>
                <c:pt idx="5804">
                  <c:v>3.1961350879159478</c:v>
                </c:pt>
                <c:pt idx="5805">
                  <c:v>3.0665286687262272</c:v>
                </c:pt>
                <c:pt idx="5806">
                  <c:v>-0.58663201323247027</c:v>
                </c:pt>
                <c:pt idx="5807">
                  <c:v>5.5218526802669583</c:v>
                </c:pt>
                <c:pt idx="5808">
                  <c:v>-1.8774754462784859</c:v>
                </c:pt>
                <c:pt idx="5809">
                  <c:v>-2.886117255695074</c:v>
                </c:pt>
                <c:pt idx="5810">
                  <c:v>-0.74389222190142645</c:v>
                </c:pt>
                <c:pt idx="5811">
                  <c:v>2.746660527004853</c:v>
                </c:pt>
                <c:pt idx="5812">
                  <c:v>3.48059551573215</c:v>
                </c:pt>
                <c:pt idx="5813">
                  <c:v>3.9333856482118499</c:v>
                </c:pt>
                <c:pt idx="5814">
                  <c:v>-0.99668336881446107</c:v>
                </c:pt>
                <c:pt idx="5815">
                  <c:v>5.5342093000310939</c:v>
                </c:pt>
                <c:pt idx="5816">
                  <c:v>-1.08999682368857</c:v>
                </c:pt>
                <c:pt idx="5817">
                  <c:v>3.0735289450914962</c:v>
                </c:pt>
                <c:pt idx="5818">
                  <c:v>3.1779297902820871</c:v>
                </c:pt>
                <c:pt idx="5819">
                  <c:v>-2.1178016523239029</c:v>
                </c:pt>
                <c:pt idx="5820">
                  <c:v>-2.9364041479587768</c:v>
                </c:pt>
                <c:pt idx="5821">
                  <c:v>5.1994827182354193</c:v>
                </c:pt>
                <c:pt idx="5822">
                  <c:v>-0.64785727255618109</c:v>
                </c:pt>
                <c:pt idx="5823">
                  <c:v>0.56535781032834276</c:v>
                </c:pt>
                <c:pt idx="5824">
                  <c:v>4.5191042960930918</c:v>
                </c:pt>
                <c:pt idx="5825">
                  <c:v>1.1512727463594079</c:v>
                </c:pt>
                <c:pt idx="5826">
                  <c:v>-1.8131188577709769</c:v>
                </c:pt>
                <c:pt idx="5827">
                  <c:v>-1.872170722854458</c:v>
                </c:pt>
                <c:pt idx="5828">
                  <c:v>-1.9167325872306229</c:v>
                </c:pt>
                <c:pt idx="5829">
                  <c:v>-0.12075824280493321</c:v>
                </c:pt>
                <c:pt idx="5830">
                  <c:v>3.6334217116073089</c:v>
                </c:pt>
                <c:pt idx="5831">
                  <c:v>-2.8927327578090201</c:v>
                </c:pt>
                <c:pt idx="5832">
                  <c:v>4.7410936595177686</c:v>
                </c:pt>
                <c:pt idx="5833">
                  <c:v>4.9600808976793394</c:v>
                </c:pt>
                <c:pt idx="5834">
                  <c:v>3.2132570797949951</c:v>
                </c:pt>
                <c:pt idx="5835">
                  <c:v>1.4192439891139399</c:v>
                </c:pt>
                <c:pt idx="5836">
                  <c:v>-1.4514445540829271</c:v>
                </c:pt>
                <c:pt idx="5837">
                  <c:v>4.2056342485015472</c:v>
                </c:pt>
                <c:pt idx="5838">
                  <c:v>-0.9656929678156152</c:v>
                </c:pt>
                <c:pt idx="5839">
                  <c:v>-1.1665240170676801</c:v>
                </c:pt>
                <c:pt idx="5840">
                  <c:v>-1.294068804391715</c:v>
                </c:pt>
                <c:pt idx="5841">
                  <c:v>-1.741621729915255</c:v>
                </c:pt>
                <c:pt idx="5842">
                  <c:v>3.6796822789544779</c:v>
                </c:pt>
                <c:pt idx="5843">
                  <c:v>5.8980316624587479</c:v>
                </c:pt>
                <c:pt idx="5844">
                  <c:v>-0.17585994336038599</c:v>
                </c:pt>
                <c:pt idx="5845">
                  <c:v>0.70466419580054329</c:v>
                </c:pt>
                <c:pt idx="5846">
                  <c:v>-0.73670688832241848</c:v>
                </c:pt>
                <c:pt idx="5847">
                  <c:v>-1.230443962440904</c:v>
                </c:pt>
                <c:pt idx="5848">
                  <c:v>-0.16856577918070689</c:v>
                </c:pt>
                <c:pt idx="5849">
                  <c:v>-1.255385241393963</c:v>
                </c:pt>
                <c:pt idx="5850">
                  <c:v>-0.1167265722314296</c:v>
                </c:pt>
                <c:pt idx="5851">
                  <c:v>4.5992769081586484</c:v>
                </c:pt>
                <c:pt idx="5852">
                  <c:v>6.0985145648150487</c:v>
                </c:pt>
                <c:pt idx="5853">
                  <c:v>-0.78472283949942745</c:v>
                </c:pt>
                <c:pt idx="5854">
                  <c:v>3.3585434419563982</c:v>
                </c:pt>
                <c:pt idx="5855">
                  <c:v>-3.181955860855195</c:v>
                </c:pt>
                <c:pt idx="5856">
                  <c:v>5.8573878837784896</c:v>
                </c:pt>
                <c:pt idx="5857">
                  <c:v>1.114504998580824</c:v>
                </c:pt>
                <c:pt idx="5858">
                  <c:v>-1.2709660866648731</c:v>
                </c:pt>
                <c:pt idx="5859">
                  <c:v>4.3567378433023869</c:v>
                </c:pt>
                <c:pt idx="5860">
                  <c:v>-1.275042148098166</c:v>
                </c:pt>
                <c:pt idx="5861">
                  <c:v>6.0793288288381886</c:v>
                </c:pt>
                <c:pt idx="5862">
                  <c:v>-0.4760671597250048</c:v>
                </c:pt>
                <c:pt idx="5863">
                  <c:v>5.4326048681672434</c:v>
                </c:pt>
                <c:pt idx="5864">
                  <c:v>-0.65214957563102693</c:v>
                </c:pt>
                <c:pt idx="5865">
                  <c:v>5.093691217086799</c:v>
                </c:pt>
                <c:pt idx="5866">
                  <c:v>5.3006043549230224</c:v>
                </c:pt>
                <c:pt idx="5867">
                  <c:v>-1.6294599052235861</c:v>
                </c:pt>
                <c:pt idx="5868">
                  <c:v>4.9029652504095163</c:v>
                </c:pt>
                <c:pt idx="5869">
                  <c:v>4.0753000812677964</c:v>
                </c:pt>
                <c:pt idx="5870">
                  <c:v>-0.46818287050073759</c:v>
                </c:pt>
                <c:pt idx="5871">
                  <c:v>-1.6527348665190611</c:v>
                </c:pt>
                <c:pt idx="5872">
                  <c:v>-1.009015530920693</c:v>
                </c:pt>
                <c:pt idx="5873">
                  <c:v>-2.3162952168396602</c:v>
                </c:pt>
                <c:pt idx="5874">
                  <c:v>1.4886571928993839</c:v>
                </c:pt>
                <c:pt idx="5875">
                  <c:v>0.67229781950666934</c:v>
                </c:pt>
                <c:pt idx="5876">
                  <c:v>5.7271716815827158</c:v>
                </c:pt>
                <c:pt idx="5877">
                  <c:v>-0.37386500225933073</c:v>
                </c:pt>
                <c:pt idx="5878">
                  <c:v>0.88769748567258833</c:v>
                </c:pt>
                <c:pt idx="5879">
                  <c:v>6.2110594663935341</c:v>
                </c:pt>
                <c:pt idx="5880">
                  <c:v>-2.2443322724653201</c:v>
                </c:pt>
                <c:pt idx="5881">
                  <c:v>0.8622525460561179</c:v>
                </c:pt>
                <c:pt idx="5882">
                  <c:v>3.143350734983922</c:v>
                </c:pt>
                <c:pt idx="5883">
                  <c:v>-1.615128051753288</c:v>
                </c:pt>
                <c:pt idx="5884">
                  <c:v>1.626090047319861</c:v>
                </c:pt>
                <c:pt idx="5885">
                  <c:v>-2.5174315086262609</c:v>
                </c:pt>
                <c:pt idx="5886">
                  <c:v>-2.635542447224632</c:v>
                </c:pt>
                <c:pt idx="5887">
                  <c:v>4.4136068914204909</c:v>
                </c:pt>
                <c:pt idx="5888">
                  <c:v>2.9860510590482729E-2</c:v>
                </c:pt>
                <c:pt idx="5889">
                  <c:v>2.9528884412870302</c:v>
                </c:pt>
                <c:pt idx="5890">
                  <c:v>4.4147303001920921</c:v>
                </c:pt>
                <c:pt idx="5891">
                  <c:v>-1.4386562466003421</c:v>
                </c:pt>
                <c:pt idx="5892">
                  <c:v>-1.6115028961932061</c:v>
                </c:pt>
                <c:pt idx="5893">
                  <c:v>-2.0986244500812141</c:v>
                </c:pt>
                <c:pt idx="5894">
                  <c:v>3.9702153747099702</c:v>
                </c:pt>
                <c:pt idx="5895">
                  <c:v>4.3066167877934438</c:v>
                </c:pt>
                <c:pt idx="5896">
                  <c:v>3.3699965027342609</c:v>
                </c:pt>
                <c:pt idx="5897">
                  <c:v>0.60486383519794096</c:v>
                </c:pt>
                <c:pt idx="5898">
                  <c:v>5.4558490908072903</c:v>
                </c:pt>
                <c:pt idx="5899">
                  <c:v>4.3032505763598783</c:v>
                </c:pt>
                <c:pt idx="5900">
                  <c:v>4.8219265601840826</c:v>
                </c:pt>
                <c:pt idx="5901">
                  <c:v>5.4225741645978482</c:v>
                </c:pt>
                <c:pt idx="5902">
                  <c:v>3.333496245668123</c:v>
                </c:pt>
                <c:pt idx="5903">
                  <c:v>5.7239792748040141E-2</c:v>
                </c:pt>
                <c:pt idx="5904">
                  <c:v>4.6096211389140969</c:v>
                </c:pt>
                <c:pt idx="5905">
                  <c:v>6.1396184497665507</c:v>
                </c:pt>
                <c:pt idx="5906">
                  <c:v>3.0828551845943348</c:v>
                </c:pt>
                <c:pt idx="5907">
                  <c:v>2.872743756898434</c:v>
                </c:pt>
                <c:pt idx="5908">
                  <c:v>4.9957263797160314</c:v>
                </c:pt>
                <c:pt idx="5909">
                  <c:v>1.3611915147438169</c:v>
                </c:pt>
                <c:pt idx="5910">
                  <c:v>5.8054778283089581</c:v>
                </c:pt>
                <c:pt idx="5911">
                  <c:v>-0.63608698908883121</c:v>
                </c:pt>
                <c:pt idx="5912">
                  <c:v>0.99573812189118782</c:v>
                </c:pt>
                <c:pt idx="5913">
                  <c:v>5.6463197532084584</c:v>
                </c:pt>
                <c:pt idx="5914">
                  <c:v>-2.024265385951757</c:v>
                </c:pt>
                <c:pt idx="5915">
                  <c:v>-1.4702610371622911</c:v>
                </c:pt>
                <c:pt idx="5916">
                  <c:v>0.27182917426241782</c:v>
                </c:pt>
                <c:pt idx="5917">
                  <c:v>5.7393633971995426</c:v>
                </c:pt>
                <c:pt idx="5918">
                  <c:v>-1.7000513311372749</c:v>
                </c:pt>
                <c:pt idx="5919">
                  <c:v>-2.0117136997148588</c:v>
                </c:pt>
                <c:pt idx="5920">
                  <c:v>-1.5032856226313029</c:v>
                </c:pt>
                <c:pt idx="5921">
                  <c:v>2.9576886804450981</c:v>
                </c:pt>
                <c:pt idx="5922">
                  <c:v>3.0462880766745379</c:v>
                </c:pt>
                <c:pt idx="5923">
                  <c:v>3.224222985188375</c:v>
                </c:pt>
                <c:pt idx="5924">
                  <c:v>2.9956763245193772</c:v>
                </c:pt>
                <c:pt idx="5925">
                  <c:v>-0.15553680872244119</c:v>
                </c:pt>
                <c:pt idx="5926">
                  <c:v>5.9054093793889972</c:v>
                </c:pt>
                <c:pt idx="5927">
                  <c:v>3.1970954881148019</c:v>
                </c:pt>
                <c:pt idx="5928">
                  <c:v>-2.3280275127051748</c:v>
                </c:pt>
                <c:pt idx="5929">
                  <c:v>-8.7650245828039042E-2</c:v>
                </c:pt>
                <c:pt idx="5930">
                  <c:v>-0.51973578449222624</c:v>
                </c:pt>
                <c:pt idx="5931">
                  <c:v>-1.000092420540367</c:v>
                </c:pt>
                <c:pt idx="5932">
                  <c:v>-0.30443333402058331</c:v>
                </c:pt>
                <c:pt idx="5933">
                  <c:v>-0.38474497379847089</c:v>
                </c:pt>
                <c:pt idx="5934">
                  <c:v>-0.30496693401089142</c:v>
                </c:pt>
                <c:pt idx="5935">
                  <c:v>6.0699801229374044</c:v>
                </c:pt>
                <c:pt idx="5936">
                  <c:v>4.5245986226411494</c:v>
                </c:pt>
                <c:pt idx="5937">
                  <c:v>-0.63017653959005115</c:v>
                </c:pt>
                <c:pt idx="5938">
                  <c:v>-1.3711395914073441</c:v>
                </c:pt>
                <c:pt idx="5939">
                  <c:v>-2.9165826697454902</c:v>
                </c:pt>
                <c:pt idx="5940">
                  <c:v>-3.1415763563702148</c:v>
                </c:pt>
                <c:pt idx="5941">
                  <c:v>-2.466470594638956</c:v>
                </c:pt>
                <c:pt idx="5942">
                  <c:v>-1.1683940655209799</c:v>
                </c:pt>
                <c:pt idx="5943">
                  <c:v>6.0348926501844424</c:v>
                </c:pt>
                <c:pt idx="5944">
                  <c:v>6.0446919147845026</c:v>
                </c:pt>
                <c:pt idx="5945">
                  <c:v>-1.707973312587751</c:v>
                </c:pt>
                <c:pt idx="5946">
                  <c:v>3.1071880704619308</c:v>
                </c:pt>
                <c:pt idx="5947">
                  <c:v>1.2070942260521671</c:v>
                </c:pt>
                <c:pt idx="5948">
                  <c:v>-0.97028956624695983</c:v>
                </c:pt>
                <c:pt idx="5949">
                  <c:v>-3.165291517796025</c:v>
                </c:pt>
                <c:pt idx="5950">
                  <c:v>1.2216907414463041</c:v>
                </c:pt>
                <c:pt idx="5951">
                  <c:v>-1.2256556488650401</c:v>
                </c:pt>
                <c:pt idx="5952">
                  <c:v>1.352643576073</c:v>
                </c:pt>
                <c:pt idx="5953">
                  <c:v>3.3624918010960489</c:v>
                </c:pt>
                <c:pt idx="5954">
                  <c:v>-0.76396563364132619</c:v>
                </c:pt>
                <c:pt idx="5955">
                  <c:v>3.761470724635096</c:v>
                </c:pt>
                <c:pt idx="5956">
                  <c:v>1.1273479712804051</c:v>
                </c:pt>
                <c:pt idx="5957">
                  <c:v>6.0931030150372978</c:v>
                </c:pt>
                <c:pt idx="5958">
                  <c:v>1.0415214129351771</c:v>
                </c:pt>
                <c:pt idx="5959">
                  <c:v>-3.0337959478099319</c:v>
                </c:pt>
                <c:pt idx="5960">
                  <c:v>3.7727730386414642</c:v>
                </c:pt>
                <c:pt idx="5961">
                  <c:v>5.7837732599340939</c:v>
                </c:pt>
                <c:pt idx="5962">
                  <c:v>-1.116585920599146</c:v>
                </c:pt>
                <c:pt idx="5963">
                  <c:v>5.1246019053780536</c:v>
                </c:pt>
                <c:pt idx="5964">
                  <c:v>3.0089169096400838</c:v>
                </c:pt>
                <c:pt idx="5965">
                  <c:v>-2.7910329200627069</c:v>
                </c:pt>
                <c:pt idx="5966">
                  <c:v>-2.417611046596527</c:v>
                </c:pt>
                <c:pt idx="5967">
                  <c:v>3.9962713502836058</c:v>
                </c:pt>
                <c:pt idx="5968">
                  <c:v>2.9966018727858148</c:v>
                </c:pt>
                <c:pt idx="5969">
                  <c:v>1.598999587101819</c:v>
                </c:pt>
                <c:pt idx="5970">
                  <c:v>-1.962748583736605</c:v>
                </c:pt>
                <c:pt idx="5971">
                  <c:v>-0.90722358625182331</c:v>
                </c:pt>
                <c:pt idx="5972">
                  <c:v>4.1314132519380324</c:v>
                </c:pt>
                <c:pt idx="5973">
                  <c:v>3.9641619524629799</c:v>
                </c:pt>
                <c:pt idx="5974">
                  <c:v>5.9679255733588761</c:v>
                </c:pt>
                <c:pt idx="5975">
                  <c:v>4.7140062955126449</c:v>
                </c:pt>
                <c:pt idx="5976">
                  <c:v>-1.6816369469319199</c:v>
                </c:pt>
                <c:pt idx="5977">
                  <c:v>-1.302976567390477</c:v>
                </c:pt>
                <c:pt idx="5978">
                  <c:v>-2.365422158821338</c:v>
                </c:pt>
                <c:pt idx="5979">
                  <c:v>-1.3943213147025959</c:v>
                </c:pt>
                <c:pt idx="5980">
                  <c:v>3.7526847181773322</c:v>
                </c:pt>
                <c:pt idx="5981">
                  <c:v>-2.185555717201412</c:v>
                </c:pt>
                <c:pt idx="5982">
                  <c:v>6.0501039580108076</c:v>
                </c:pt>
                <c:pt idx="5983">
                  <c:v>-0.36276096691197451</c:v>
                </c:pt>
                <c:pt idx="5984">
                  <c:v>-1.442205498353857</c:v>
                </c:pt>
                <c:pt idx="5985">
                  <c:v>3.518502405330902</c:v>
                </c:pt>
                <c:pt idx="5986">
                  <c:v>-1.8297831625029399</c:v>
                </c:pt>
                <c:pt idx="5987">
                  <c:v>-1.8896551051132711</c:v>
                </c:pt>
                <c:pt idx="5988">
                  <c:v>-1.9386812888405081</c:v>
                </c:pt>
                <c:pt idx="5989">
                  <c:v>-1.0397362846402911</c:v>
                </c:pt>
                <c:pt idx="5990">
                  <c:v>3.4273264620414681</c:v>
                </c:pt>
                <c:pt idx="5991">
                  <c:v>-1.285900721630113</c:v>
                </c:pt>
                <c:pt idx="5992">
                  <c:v>3.5076580753897262</c:v>
                </c:pt>
                <c:pt idx="5993">
                  <c:v>0.29374445863739729</c:v>
                </c:pt>
                <c:pt idx="5994">
                  <c:v>3.2805816539509371</c:v>
                </c:pt>
                <c:pt idx="5995">
                  <c:v>3.838692335547103</c:v>
                </c:pt>
                <c:pt idx="5996">
                  <c:v>4.7304538617154579</c:v>
                </c:pt>
                <c:pt idx="5997">
                  <c:v>4.6974790496955023</c:v>
                </c:pt>
                <c:pt idx="5998">
                  <c:v>-3.1119217112475202</c:v>
                </c:pt>
                <c:pt idx="5999">
                  <c:v>5.5226731849571697</c:v>
                </c:pt>
                <c:pt idx="6000">
                  <c:v>-2.267116743683474</c:v>
                </c:pt>
                <c:pt idx="6001">
                  <c:v>1.001975874072472</c:v>
                </c:pt>
                <c:pt idx="6002">
                  <c:v>4.3788572612714143</c:v>
                </c:pt>
                <c:pt idx="6003">
                  <c:v>-1.651292994853335</c:v>
                </c:pt>
                <c:pt idx="6004">
                  <c:v>5.5466966727455036</c:v>
                </c:pt>
                <c:pt idx="6005">
                  <c:v>4.9883096980493624</c:v>
                </c:pt>
                <c:pt idx="6006">
                  <c:v>-1.665348873889259</c:v>
                </c:pt>
                <c:pt idx="6007">
                  <c:v>-1.6924290700647191</c:v>
                </c:pt>
                <c:pt idx="6008">
                  <c:v>-1.585889527804774</c:v>
                </c:pt>
                <c:pt idx="6009">
                  <c:v>-0.22163805312091611</c:v>
                </c:pt>
                <c:pt idx="6010">
                  <c:v>4.410182015858763</c:v>
                </c:pt>
                <c:pt idx="6011">
                  <c:v>6.0653209244060458</c:v>
                </c:pt>
                <c:pt idx="6012">
                  <c:v>-2.3730787134595701</c:v>
                </c:pt>
                <c:pt idx="6013">
                  <c:v>4.9255461490110424</c:v>
                </c:pt>
                <c:pt idx="6014">
                  <c:v>6.0004232332120537</c:v>
                </c:pt>
                <c:pt idx="6015">
                  <c:v>4.6207825482672051</c:v>
                </c:pt>
                <c:pt idx="6016">
                  <c:v>5.6282842138234184</c:v>
                </c:pt>
                <c:pt idx="6017">
                  <c:v>-0.29194531788313599</c:v>
                </c:pt>
                <c:pt idx="6018">
                  <c:v>-0.89827436029978103</c:v>
                </c:pt>
                <c:pt idx="6019">
                  <c:v>4.5427796933076099</c:v>
                </c:pt>
                <c:pt idx="6020">
                  <c:v>2.952269407213866</c:v>
                </c:pt>
                <c:pt idx="6021">
                  <c:v>-2.0911595283199289</c:v>
                </c:pt>
                <c:pt idx="6022">
                  <c:v>3.457692219922667</c:v>
                </c:pt>
                <c:pt idx="6023">
                  <c:v>5.4282420358249608</c:v>
                </c:pt>
                <c:pt idx="6024">
                  <c:v>-1.0203019486573019</c:v>
                </c:pt>
                <c:pt idx="6025">
                  <c:v>-1.6831887713558229</c:v>
                </c:pt>
                <c:pt idx="6026">
                  <c:v>-1.246183508521842</c:v>
                </c:pt>
                <c:pt idx="6027">
                  <c:v>4.7345276073193432</c:v>
                </c:pt>
                <c:pt idx="6028">
                  <c:v>-0.31583663721615912</c:v>
                </c:pt>
                <c:pt idx="6029">
                  <c:v>-1.8148815348387271</c:v>
                </c:pt>
                <c:pt idx="6030">
                  <c:v>-3.1295186190747231</c:v>
                </c:pt>
                <c:pt idx="6031">
                  <c:v>-0.55465342327657652</c:v>
                </c:pt>
                <c:pt idx="6032">
                  <c:v>1.219763414059718</c:v>
                </c:pt>
                <c:pt idx="6033">
                  <c:v>5.9819506305028716</c:v>
                </c:pt>
                <c:pt idx="6034">
                  <c:v>0.39264649211193792</c:v>
                </c:pt>
                <c:pt idx="6035">
                  <c:v>-2.2472185551571311</c:v>
                </c:pt>
                <c:pt idx="6036">
                  <c:v>0.19755475614480919</c:v>
                </c:pt>
                <c:pt idx="6037">
                  <c:v>3.0947791286790829</c:v>
                </c:pt>
                <c:pt idx="6038">
                  <c:v>4.9224043988048276</c:v>
                </c:pt>
                <c:pt idx="6039">
                  <c:v>-2.3492861408144909</c:v>
                </c:pt>
                <c:pt idx="6040">
                  <c:v>4.2763439852490546</c:v>
                </c:pt>
                <c:pt idx="6041">
                  <c:v>-1.1614325310724489</c:v>
                </c:pt>
                <c:pt idx="6042">
                  <c:v>3.179291673351138</c:v>
                </c:pt>
                <c:pt idx="6043">
                  <c:v>4.0695672921321169</c:v>
                </c:pt>
                <c:pt idx="6044">
                  <c:v>-1.06807045219717</c:v>
                </c:pt>
                <c:pt idx="6045">
                  <c:v>2.901484335821821</c:v>
                </c:pt>
                <c:pt idx="6046">
                  <c:v>-1.316618153816705</c:v>
                </c:pt>
                <c:pt idx="6047">
                  <c:v>-2.9219959337515311</c:v>
                </c:pt>
                <c:pt idx="6048">
                  <c:v>-2.023572985078014</c:v>
                </c:pt>
                <c:pt idx="6049">
                  <c:v>-2.3254820415495399</c:v>
                </c:pt>
                <c:pt idx="6050">
                  <c:v>6.1078228394543306</c:v>
                </c:pt>
                <c:pt idx="6051">
                  <c:v>3.424352477705344</c:v>
                </c:pt>
                <c:pt idx="6052">
                  <c:v>4.6787887934609191</c:v>
                </c:pt>
                <c:pt idx="6053">
                  <c:v>3.7848442523712702</c:v>
                </c:pt>
                <c:pt idx="6054">
                  <c:v>1.4970446431744291</c:v>
                </c:pt>
                <c:pt idx="6055">
                  <c:v>-1.7363142912623799</c:v>
                </c:pt>
                <c:pt idx="6056">
                  <c:v>-1.301856883749851</c:v>
                </c:pt>
                <c:pt idx="6057">
                  <c:v>-1.3808200368813499</c:v>
                </c:pt>
                <c:pt idx="6058">
                  <c:v>-1.06808343812301</c:v>
                </c:pt>
                <c:pt idx="6059">
                  <c:v>3.7041779246185231</c:v>
                </c:pt>
                <c:pt idx="6060">
                  <c:v>7.5587260476222662E-2</c:v>
                </c:pt>
                <c:pt idx="6061">
                  <c:v>-0.60584373520003887</c:v>
                </c:pt>
                <c:pt idx="6062">
                  <c:v>-1.8144947246124521</c:v>
                </c:pt>
                <c:pt idx="6063">
                  <c:v>-1.046719563575887</c:v>
                </c:pt>
                <c:pt idx="6064">
                  <c:v>3.124401071079967</c:v>
                </c:pt>
                <c:pt idx="6065">
                  <c:v>4.6346098163629348</c:v>
                </c:pt>
                <c:pt idx="6066">
                  <c:v>3.8760430685995879</c:v>
                </c:pt>
                <c:pt idx="6067">
                  <c:v>0.84142827676062693</c:v>
                </c:pt>
                <c:pt idx="6068">
                  <c:v>-0.51886582873828702</c:v>
                </c:pt>
                <c:pt idx="6069">
                  <c:v>1.287327686095822</c:v>
                </c:pt>
                <c:pt idx="6070">
                  <c:v>6.0279754227635891</c:v>
                </c:pt>
                <c:pt idx="6071">
                  <c:v>-1.3485479664503359</c:v>
                </c:pt>
                <c:pt idx="6072">
                  <c:v>-2.0287645895100481</c:v>
                </c:pt>
                <c:pt idx="6073">
                  <c:v>3.1137527239928731</c:v>
                </c:pt>
                <c:pt idx="6074">
                  <c:v>3.2578466558125978</c:v>
                </c:pt>
                <c:pt idx="6075">
                  <c:v>3.1257203114999839</c:v>
                </c:pt>
                <c:pt idx="6076">
                  <c:v>3.8472905658622172</c:v>
                </c:pt>
                <c:pt idx="6077">
                  <c:v>-1.19717859164164</c:v>
                </c:pt>
                <c:pt idx="6078">
                  <c:v>3.527594006963064</c:v>
                </c:pt>
                <c:pt idx="6079">
                  <c:v>1.465229155452247</c:v>
                </c:pt>
                <c:pt idx="6080">
                  <c:v>3.3841159270645509</c:v>
                </c:pt>
                <c:pt idx="6081">
                  <c:v>5.5680494511402578</c:v>
                </c:pt>
                <c:pt idx="6082">
                  <c:v>4.4181140694599312</c:v>
                </c:pt>
                <c:pt idx="6083">
                  <c:v>1.2571571092695131</c:v>
                </c:pt>
                <c:pt idx="6084">
                  <c:v>3.7497926689836651</c:v>
                </c:pt>
                <c:pt idx="6085">
                  <c:v>5.1295255108071611</c:v>
                </c:pt>
                <c:pt idx="6086">
                  <c:v>-2.058592270535164</c:v>
                </c:pt>
                <c:pt idx="6087">
                  <c:v>4.1838650619155544</c:v>
                </c:pt>
                <c:pt idx="6088">
                  <c:v>-1.9557928963522551</c:v>
                </c:pt>
                <c:pt idx="6089">
                  <c:v>4.8287815832826571</c:v>
                </c:pt>
                <c:pt idx="6090">
                  <c:v>4.9763803422394837</c:v>
                </c:pt>
                <c:pt idx="6091">
                  <c:v>3.3582956298996072</c:v>
                </c:pt>
                <c:pt idx="6092">
                  <c:v>3.3306205675949561</c:v>
                </c:pt>
                <c:pt idx="6093">
                  <c:v>-1.063709474436686</c:v>
                </c:pt>
                <c:pt idx="6094">
                  <c:v>0.76942516338821898</c:v>
                </c:pt>
                <c:pt idx="6095">
                  <c:v>-0.81567203736289917</c:v>
                </c:pt>
                <c:pt idx="6096">
                  <c:v>1.425360957363085</c:v>
                </c:pt>
                <c:pt idx="6097">
                  <c:v>-1.8931461980332771</c:v>
                </c:pt>
                <c:pt idx="6098">
                  <c:v>-5.8254389604725183E-2</c:v>
                </c:pt>
                <c:pt idx="6099">
                  <c:v>-0.48488208768261482</c:v>
                </c:pt>
                <c:pt idx="6100">
                  <c:v>3.166967515437213</c:v>
                </c:pt>
                <c:pt idx="6101">
                  <c:v>5.8667152995184697</c:v>
                </c:pt>
                <c:pt idx="6102">
                  <c:v>5.7867750449806299E-2</c:v>
                </c:pt>
                <c:pt idx="6103">
                  <c:v>4.5999064132546224</c:v>
                </c:pt>
                <c:pt idx="6104">
                  <c:v>2.9035566100332262</c:v>
                </c:pt>
                <c:pt idx="6105">
                  <c:v>-1.019472956674746</c:v>
                </c:pt>
                <c:pt idx="6106">
                  <c:v>5.5601373515862056</c:v>
                </c:pt>
                <c:pt idx="6107">
                  <c:v>5.4134243512886133</c:v>
                </c:pt>
                <c:pt idx="6108">
                  <c:v>-2.587107143758463</c:v>
                </c:pt>
                <c:pt idx="6109">
                  <c:v>4.3490996314932433</c:v>
                </c:pt>
                <c:pt idx="6110">
                  <c:v>5.1914328783916917</c:v>
                </c:pt>
                <c:pt idx="6111">
                  <c:v>4.6375140553639724</c:v>
                </c:pt>
                <c:pt idx="6112">
                  <c:v>6.0354875751176023</c:v>
                </c:pt>
                <c:pt idx="6113">
                  <c:v>1.2828370345073921</c:v>
                </c:pt>
                <c:pt idx="6114">
                  <c:v>-2.6601273231244851</c:v>
                </c:pt>
                <c:pt idx="6115">
                  <c:v>-6.4662484638178697E-2</c:v>
                </c:pt>
                <c:pt idx="6116">
                  <c:v>-1.644742999575376</c:v>
                </c:pt>
                <c:pt idx="6117">
                  <c:v>-2.4148956744501739</c:v>
                </c:pt>
                <c:pt idx="6118">
                  <c:v>-0.70163507853050655</c:v>
                </c:pt>
                <c:pt idx="6119">
                  <c:v>-1.308253543975219</c:v>
                </c:pt>
                <c:pt idx="6120">
                  <c:v>-1.8805321259727841</c:v>
                </c:pt>
                <c:pt idx="6121">
                  <c:v>2.7595054912508079</c:v>
                </c:pt>
                <c:pt idx="6122">
                  <c:v>-2.478872916217008</c:v>
                </c:pt>
                <c:pt idx="6123">
                  <c:v>-0.63226551025274214</c:v>
                </c:pt>
                <c:pt idx="6124">
                  <c:v>5.8747667330753446</c:v>
                </c:pt>
                <c:pt idx="6125">
                  <c:v>0.2015166306756076</c:v>
                </c:pt>
                <c:pt idx="6126">
                  <c:v>-2.0724163761955618</c:v>
                </c:pt>
                <c:pt idx="6127">
                  <c:v>-1.2520388089867831</c:v>
                </c:pt>
                <c:pt idx="6128">
                  <c:v>-2.187224208047879</c:v>
                </c:pt>
                <c:pt idx="6129">
                  <c:v>-1.819784031739359</c:v>
                </c:pt>
                <c:pt idx="6130">
                  <c:v>0.1357903218725085</c:v>
                </c:pt>
                <c:pt idx="6131">
                  <c:v>-1.4800196637746561</c:v>
                </c:pt>
                <c:pt idx="6132">
                  <c:v>5.1794793836884523</c:v>
                </c:pt>
                <c:pt idx="6133">
                  <c:v>6.0239774229153946</c:v>
                </c:pt>
                <c:pt idx="6134">
                  <c:v>3.3127434381942118</c:v>
                </c:pt>
                <c:pt idx="6135">
                  <c:v>-0.97164923721684393</c:v>
                </c:pt>
                <c:pt idx="6136">
                  <c:v>-1.525254767467896</c:v>
                </c:pt>
                <c:pt idx="6137">
                  <c:v>-2.4919036675248738</c:v>
                </c:pt>
                <c:pt idx="6138">
                  <c:v>-1.335777235580742</c:v>
                </c:pt>
                <c:pt idx="6139">
                  <c:v>6.0466344137399037</c:v>
                </c:pt>
                <c:pt idx="6140">
                  <c:v>-1.7318346245627929</c:v>
                </c:pt>
                <c:pt idx="6141">
                  <c:v>-0.62148355162600888</c:v>
                </c:pt>
                <c:pt idx="6142">
                  <c:v>3.8691602232067481</c:v>
                </c:pt>
                <c:pt idx="6143">
                  <c:v>3.147001176835615</c:v>
                </c:pt>
                <c:pt idx="6144">
                  <c:v>-0.45056034355059632</c:v>
                </c:pt>
                <c:pt idx="6145">
                  <c:v>-1.6842343640859709</c:v>
                </c:pt>
                <c:pt idx="6146">
                  <c:v>-1.636337383627859</c:v>
                </c:pt>
                <c:pt idx="6147">
                  <c:v>-0.83364052897210095</c:v>
                </c:pt>
                <c:pt idx="6148">
                  <c:v>1.3042336098245</c:v>
                </c:pt>
                <c:pt idx="6149">
                  <c:v>4.8921337075534934</c:v>
                </c:pt>
                <c:pt idx="6150">
                  <c:v>5.3270804764051807</c:v>
                </c:pt>
                <c:pt idx="6151">
                  <c:v>1.201674454303119</c:v>
                </c:pt>
                <c:pt idx="6152">
                  <c:v>5.5770479149016996</c:v>
                </c:pt>
                <c:pt idx="6153">
                  <c:v>4.3961905244780599</c:v>
                </c:pt>
                <c:pt idx="6154">
                  <c:v>1.096007478636198</c:v>
                </c:pt>
                <c:pt idx="6155">
                  <c:v>4.0972705531266556</c:v>
                </c:pt>
                <c:pt idx="6156">
                  <c:v>-2.750179117394659</c:v>
                </c:pt>
                <c:pt idx="6157">
                  <c:v>5.9547621097756318</c:v>
                </c:pt>
                <c:pt idx="6158">
                  <c:v>5.4727267867861809</c:v>
                </c:pt>
                <c:pt idx="6159">
                  <c:v>1.3691784153339881</c:v>
                </c:pt>
                <c:pt idx="6160">
                  <c:v>2.896540791201506</c:v>
                </c:pt>
                <c:pt idx="6161">
                  <c:v>5.9331312986930156</c:v>
                </c:pt>
                <c:pt idx="6162">
                  <c:v>-0.84090369276006727</c:v>
                </c:pt>
                <c:pt idx="6163">
                  <c:v>-2.4569908438431738</c:v>
                </c:pt>
                <c:pt idx="6164">
                  <c:v>-0.2287086430477929</c:v>
                </c:pt>
                <c:pt idx="6165">
                  <c:v>1.0821409526072421</c:v>
                </c:pt>
                <c:pt idx="6166">
                  <c:v>4.1014018010027709</c:v>
                </c:pt>
                <c:pt idx="6167">
                  <c:v>5.8149546440780977</c:v>
                </c:pt>
                <c:pt idx="6168">
                  <c:v>1.6018647716048171</c:v>
                </c:pt>
                <c:pt idx="6169">
                  <c:v>-2.5068638854145249</c:v>
                </c:pt>
                <c:pt idx="6170">
                  <c:v>-2.1392732801957561</c:v>
                </c:pt>
                <c:pt idx="6171">
                  <c:v>-1.6870953585803721</c:v>
                </c:pt>
                <c:pt idx="6172">
                  <c:v>-1.548095624017207</c:v>
                </c:pt>
                <c:pt idx="6173">
                  <c:v>-0.97809434258264005</c:v>
                </c:pt>
                <c:pt idx="6174">
                  <c:v>-2.16305944837092</c:v>
                </c:pt>
                <c:pt idx="6175">
                  <c:v>-2.6918039214742442</c:v>
                </c:pt>
                <c:pt idx="6176">
                  <c:v>1.4061666359215521</c:v>
                </c:pt>
                <c:pt idx="6177">
                  <c:v>3.7662371414757572</c:v>
                </c:pt>
                <c:pt idx="6178">
                  <c:v>5.654021802969277</c:v>
                </c:pt>
                <c:pt idx="6179">
                  <c:v>5.5980411389758542</c:v>
                </c:pt>
                <c:pt idx="6180">
                  <c:v>-1.405677855260193</c:v>
                </c:pt>
                <c:pt idx="6181">
                  <c:v>-1.6604607399514419</c:v>
                </c:pt>
                <c:pt idx="6182">
                  <c:v>-0.68859390844145629</c:v>
                </c:pt>
                <c:pt idx="6183">
                  <c:v>-1.8384830508748471</c:v>
                </c:pt>
                <c:pt idx="6184">
                  <c:v>-0.57409072999424982</c:v>
                </c:pt>
                <c:pt idx="6185">
                  <c:v>5.6946547065877091</c:v>
                </c:pt>
                <c:pt idx="6186">
                  <c:v>2.8633389538789791</c:v>
                </c:pt>
                <c:pt idx="6187">
                  <c:v>4.5385961587056851</c:v>
                </c:pt>
                <c:pt idx="6188">
                  <c:v>1.611062318894404</c:v>
                </c:pt>
                <c:pt idx="6189">
                  <c:v>-0.52164110007245035</c:v>
                </c:pt>
                <c:pt idx="6190">
                  <c:v>4.5365750214819007</c:v>
                </c:pt>
                <c:pt idx="6191">
                  <c:v>3.3018021076076849</c:v>
                </c:pt>
                <c:pt idx="6192">
                  <c:v>-2.4039432836190242</c:v>
                </c:pt>
                <c:pt idx="6193">
                  <c:v>5.942680661408982</c:v>
                </c:pt>
                <c:pt idx="6194">
                  <c:v>3.7623543403217332</c:v>
                </c:pt>
                <c:pt idx="6195">
                  <c:v>-0.35670622180796058</c:v>
                </c:pt>
                <c:pt idx="6196">
                  <c:v>1.242211838052161</c:v>
                </c:pt>
                <c:pt idx="6197">
                  <c:v>-3.3975656345506229</c:v>
                </c:pt>
                <c:pt idx="6198">
                  <c:v>0.68527718143830563</c:v>
                </c:pt>
                <c:pt idx="6199">
                  <c:v>1.205486782979273</c:v>
                </c:pt>
                <c:pt idx="6200">
                  <c:v>6.033225777141439</c:v>
                </c:pt>
                <c:pt idx="6201">
                  <c:v>5.0022412681705344</c:v>
                </c:pt>
                <c:pt idx="6202">
                  <c:v>2.8988930795583929</c:v>
                </c:pt>
                <c:pt idx="6203">
                  <c:v>-1.681239416108117</c:v>
                </c:pt>
                <c:pt idx="6204">
                  <c:v>0.1163042386679302</c:v>
                </c:pt>
                <c:pt idx="6205">
                  <c:v>-1.921114502866385</c:v>
                </c:pt>
                <c:pt idx="6206">
                  <c:v>-0.70104253412831952</c:v>
                </c:pt>
                <c:pt idx="6207">
                  <c:v>-1.166067478719655</c:v>
                </c:pt>
                <c:pt idx="6208">
                  <c:v>1.3859902624235949</c:v>
                </c:pt>
                <c:pt idx="6209">
                  <c:v>2.9170456692355429</c:v>
                </c:pt>
                <c:pt idx="6210">
                  <c:v>-9.091439667905421E-2</c:v>
                </c:pt>
                <c:pt idx="6211">
                  <c:v>-1.068765654112626</c:v>
                </c:pt>
                <c:pt idx="6212">
                  <c:v>-0.67943745329979177</c:v>
                </c:pt>
                <c:pt idx="6213">
                  <c:v>3.4841640674519101</c:v>
                </c:pt>
                <c:pt idx="6214">
                  <c:v>3.796211156412697</c:v>
                </c:pt>
                <c:pt idx="6215">
                  <c:v>5.6282717184555189</c:v>
                </c:pt>
                <c:pt idx="6216">
                  <c:v>-1.728413312524693</c:v>
                </c:pt>
                <c:pt idx="6217">
                  <c:v>0.15145248907577979</c:v>
                </c:pt>
                <c:pt idx="6218">
                  <c:v>3.7923665038089478</c:v>
                </c:pt>
                <c:pt idx="6219">
                  <c:v>-3.1132064721874069</c:v>
                </c:pt>
                <c:pt idx="6220">
                  <c:v>4.4826435862394103</c:v>
                </c:pt>
                <c:pt idx="6221">
                  <c:v>0.24361429458270131</c:v>
                </c:pt>
                <c:pt idx="6222">
                  <c:v>3.3017784753069339</c:v>
                </c:pt>
                <c:pt idx="6223">
                  <c:v>-1.1588626393635211</c:v>
                </c:pt>
                <c:pt idx="6224">
                  <c:v>-1.255198055539269</c:v>
                </c:pt>
                <c:pt idx="6225">
                  <c:v>4.3218295628431438</c:v>
                </c:pt>
                <c:pt idx="6226">
                  <c:v>-2.5704876184191572</c:v>
                </c:pt>
                <c:pt idx="6227">
                  <c:v>-2.4684648263542228</c:v>
                </c:pt>
                <c:pt idx="6228">
                  <c:v>5.2832096056044744</c:v>
                </c:pt>
                <c:pt idx="6229">
                  <c:v>3.2197555962814661</c:v>
                </c:pt>
                <c:pt idx="6230">
                  <c:v>5.930538201754235</c:v>
                </c:pt>
                <c:pt idx="6231">
                  <c:v>-2.1820897974030111</c:v>
                </c:pt>
                <c:pt idx="6232">
                  <c:v>5.8260581702696479</c:v>
                </c:pt>
                <c:pt idx="6233">
                  <c:v>-1.2881658949512069</c:v>
                </c:pt>
                <c:pt idx="6234">
                  <c:v>-2.035744519211161</c:v>
                </c:pt>
                <c:pt idx="6235">
                  <c:v>3.7747706245023731</c:v>
                </c:pt>
                <c:pt idx="6236">
                  <c:v>-1.172801699221026</c:v>
                </c:pt>
                <c:pt idx="6237">
                  <c:v>4.3224155578048951</c:v>
                </c:pt>
                <c:pt idx="6238">
                  <c:v>3.9913517239081591</c:v>
                </c:pt>
                <c:pt idx="6239">
                  <c:v>-1.177264107206788</c:v>
                </c:pt>
                <c:pt idx="6240">
                  <c:v>3.597581494703046</c:v>
                </c:pt>
                <c:pt idx="6241">
                  <c:v>-0.53875339960885671</c:v>
                </c:pt>
                <c:pt idx="6242">
                  <c:v>-2.2444307837454129</c:v>
                </c:pt>
                <c:pt idx="6243">
                  <c:v>-0.18808839338406849</c:v>
                </c:pt>
                <c:pt idx="6244">
                  <c:v>4.957554369886247</c:v>
                </c:pt>
                <c:pt idx="6245">
                  <c:v>-2.010824196561614</c:v>
                </c:pt>
                <c:pt idx="6246">
                  <c:v>4.3973352966488948</c:v>
                </c:pt>
                <c:pt idx="6247">
                  <c:v>3.0500635283484741</c:v>
                </c:pt>
                <c:pt idx="6248">
                  <c:v>-0.5684472166376936</c:v>
                </c:pt>
                <c:pt idx="6249">
                  <c:v>-2.5023630413963951</c:v>
                </c:pt>
                <c:pt idx="6250">
                  <c:v>3.6334707233695922</c:v>
                </c:pt>
                <c:pt idx="6251">
                  <c:v>-2.0076218174931189</c:v>
                </c:pt>
                <c:pt idx="6252">
                  <c:v>3.133129799833124</c:v>
                </c:pt>
                <c:pt idx="6253">
                  <c:v>1.1371180822770499</c:v>
                </c:pt>
                <c:pt idx="6254">
                  <c:v>-3.3018281087293651</c:v>
                </c:pt>
                <c:pt idx="6255">
                  <c:v>4.231472016364676</c:v>
                </c:pt>
                <c:pt idx="6256">
                  <c:v>4.2023639930157897</c:v>
                </c:pt>
                <c:pt idx="6257">
                  <c:v>0.9355017542025017</c:v>
                </c:pt>
                <c:pt idx="6258">
                  <c:v>3.2134137116329868</c:v>
                </c:pt>
                <c:pt idx="6259">
                  <c:v>-2.5573071392441058</c:v>
                </c:pt>
                <c:pt idx="6260">
                  <c:v>3.96328170588448</c:v>
                </c:pt>
                <c:pt idx="6261">
                  <c:v>-1.3906856118975219</c:v>
                </c:pt>
                <c:pt idx="6262">
                  <c:v>6.0166099366893677</c:v>
                </c:pt>
                <c:pt idx="6263">
                  <c:v>3.1024043566154731</c:v>
                </c:pt>
                <c:pt idx="6264">
                  <c:v>-1.7949705390090209</c:v>
                </c:pt>
                <c:pt idx="6265">
                  <c:v>1.3811243963699149</c:v>
                </c:pt>
                <c:pt idx="6266">
                  <c:v>-1.439979868529899</c:v>
                </c:pt>
                <c:pt idx="6267">
                  <c:v>3.2753463147184299</c:v>
                </c:pt>
                <c:pt idx="6268">
                  <c:v>4.9129094735877752</c:v>
                </c:pt>
                <c:pt idx="6269">
                  <c:v>3.5891549862957302</c:v>
                </c:pt>
                <c:pt idx="6270">
                  <c:v>3.3915161987781879</c:v>
                </c:pt>
                <c:pt idx="6271">
                  <c:v>5.9682478448417644</c:v>
                </c:pt>
                <c:pt idx="6272">
                  <c:v>-1.517461122151472</c:v>
                </c:pt>
                <c:pt idx="6273">
                  <c:v>-2.198951715007079</c:v>
                </c:pt>
                <c:pt idx="6274">
                  <c:v>3.232533080198273</c:v>
                </c:pt>
                <c:pt idx="6275">
                  <c:v>3.3813848359113789</c:v>
                </c:pt>
                <c:pt idx="6276">
                  <c:v>-2.0520968625455152</c:v>
                </c:pt>
                <c:pt idx="6277">
                  <c:v>3.3329539539736919</c:v>
                </c:pt>
                <c:pt idx="6278">
                  <c:v>3.9854842214834352</c:v>
                </c:pt>
                <c:pt idx="6279">
                  <c:v>1.452769734930363</c:v>
                </c:pt>
                <c:pt idx="6280">
                  <c:v>-1.035888975732113</c:v>
                </c:pt>
                <c:pt idx="6281">
                  <c:v>-1.398094011588517</c:v>
                </c:pt>
                <c:pt idx="6282">
                  <c:v>-0.96754354932974607</c:v>
                </c:pt>
                <c:pt idx="6283">
                  <c:v>5.9127945461038367</c:v>
                </c:pt>
                <c:pt idx="6284">
                  <c:v>-1.130377017318835</c:v>
                </c:pt>
                <c:pt idx="6285">
                  <c:v>-1.37069838004814</c:v>
                </c:pt>
                <c:pt idx="6286">
                  <c:v>4.8400443090251466</c:v>
                </c:pt>
                <c:pt idx="6287">
                  <c:v>3.6988439809584448</c:v>
                </c:pt>
                <c:pt idx="6288">
                  <c:v>-1.1853602831762311</c:v>
                </c:pt>
                <c:pt idx="6289">
                  <c:v>-1.085113808997731</c:v>
                </c:pt>
                <c:pt idx="6290">
                  <c:v>-2.3414580613231331</c:v>
                </c:pt>
                <c:pt idx="6291">
                  <c:v>-3.2742813391766501</c:v>
                </c:pt>
                <c:pt idx="6292">
                  <c:v>-1.689539394502996</c:v>
                </c:pt>
                <c:pt idx="6293">
                  <c:v>-0.79190072638147913</c:v>
                </c:pt>
                <c:pt idx="6294">
                  <c:v>-1.9915186930500139</c:v>
                </c:pt>
                <c:pt idx="6295">
                  <c:v>6.0664778234430852</c:v>
                </c:pt>
                <c:pt idx="6296">
                  <c:v>1.4644488922511829</c:v>
                </c:pt>
                <c:pt idx="6297">
                  <c:v>3.6393250792255332</c:v>
                </c:pt>
                <c:pt idx="6298">
                  <c:v>-2.1321950073931508</c:v>
                </c:pt>
                <c:pt idx="6299">
                  <c:v>4.2992688099313749</c:v>
                </c:pt>
                <c:pt idx="6300">
                  <c:v>1.2443444099478309</c:v>
                </c:pt>
                <c:pt idx="6301">
                  <c:v>-2.458112026681484</c:v>
                </c:pt>
                <c:pt idx="6302">
                  <c:v>2.8913785401931849</c:v>
                </c:pt>
                <c:pt idx="6303">
                  <c:v>3.9264416084943941</c:v>
                </c:pt>
                <c:pt idx="6304">
                  <c:v>-1.349935412512894</c:v>
                </c:pt>
                <c:pt idx="6305">
                  <c:v>-1.1416581008967359</c:v>
                </c:pt>
                <c:pt idx="6306">
                  <c:v>-0.1568168909999694</c:v>
                </c:pt>
                <c:pt idx="6307">
                  <c:v>-1.027078465832274</c:v>
                </c:pt>
                <c:pt idx="6308">
                  <c:v>4.2190311090295589</c:v>
                </c:pt>
                <c:pt idx="6309">
                  <c:v>-1.267367480486107</c:v>
                </c:pt>
                <c:pt idx="6310">
                  <c:v>-0.85446920049298059</c:v>
                </c:pt>
                <c:pt idx="6311">
                  <c:v>3.8529972941190871</c:v>
                </c:pt>
                <c:pt idx="6312">
                  <c:v>-2.7890945866822769</c:v>
                </c:pt>
                <c:pt idx="6313">
                  <c:v>6.1072810922209833</c:v>
                </c:pt>
                <c:pt idx="6314">
                  <c:v>-0.87638422785612313</c:v>
                </c:pt>
                <c:pt idx="6315">
                  <c:v>-0.46298997881604492</c:v>
                </c:pt>
                <c:pt idx="6316">
                  <c:v>0.13562163535434191</c:v>
                </c:pt>
                <c:pt idx="6317">
                  <c:v>-1.3573491921675009</c:v>
                </c:pt>
                <c:pt idx="6318">
                  <c:v>-0.1086520652418082</c:v>
                </c:pt>
                <c:pt idx="6319">
                  <c:v>0.15269939961943871</c:v>
                </c:pt>
                <c:pt idx="6320">
                  <c:v>1.2967286706515131</c:v>
                </c:pt>
                <c:pt idx="6321">
                  <c:v>4.6965155692506304</c:v>
                </c:pt>
                <c:pt idx="6322">
                  <c:v>1.2366331359335569</c:v>
                </c:pt>
                <c:pt idx="6323">
                  <c:v>4.4221361353945889</c:v>
                </c:pt>
                <c:pt idx="6324">
                  <c:v>3.7253922171712368</c:v>
                </c:pt>
                <c:pt idx="6325">
                  <c:v>1.462671016253275</c:v>
                </c:pt>
                <c:pt idx="6326">
                  <c:v>3.098465744528244</c:v>
                </c:pt>
                <c:pt idx="6327">
                  <c:v>3.1998490991528792</c:v>
                </c:pt>
                <c:pt idx="6328">
                  <c:v>1.476321062353374</c:v>
                </c:pt>
                <c:pt idx="6329">
                  <c:v>0.41733780215791588</c:v>
                </c:pt>
                <c:pt idx="6330">
                  <c:v>-1.313018663497165</c:v>
                </c:pt>
                <c:pt idx="6331">
                  <c:v>-0.98765930693426762</c:v>
                </c:pt>
                <c:pt idx="6332">
                  <c:v>-0.73224184393487046</c:v>
                </c:pt>
                <c:pt idx="6333">
                  <c:v>-2.656798241533227</c:v>
                </c:pt>
                <c:pt idx="6334">
                  <c:v>-1.824037013464993</c:v>
                </c:pt>
                <c:pt idx="6335">
                  <c:v>3.113211363006267</c:v>
                </c:pt>
                <c:pt idx="6336">
                  <c:v>-1.505846832990807</c:v>
                </c:pt>
                <c:pt idx="6337">
                  <c:v>-1.1799891561937439</c:v>
                </c:pt>
                <c:pt idx="6338">
                  <c:v>3.100840770948766</c:v>
                </c:pt>
                <c:pt idx="6339">
                  <c:v>-0.872535666837153</c:v>
                </c:pt>
                <c:pt idx="6340">
                  <c:v>-0.95661648199047244</c:v>
                </c:pt>
                <c:pt idx="6341">
                  <c:v>-2.2903299884364241</c:v>
                </c:pt>
                <c:pt idx="6342">
                  <c:v>3.745277663829695</c:v>
                </c:pt>
                <c:pt idx="6343">
                  <c:v>-0.61913924508482032</c:v>
                </c:pt>
                <c:pt idx="6344">
                  <c:v>-2.4375015556150612</c:v>
                </c:pt>
                <c:pt idx="6345">
                  <c:v>-0.4817582203292039</c:v>
                </c:pt>
                <c:pt idx="6346">
                  <c:v>-0.74102646916598025</c:v>
                </c:pt>
                <c:pt idx="6347">
                  <c:v>-1.6006051374203809</c:v>
                </c:pt>
                <c:pt idx="6348">
                  <c:v>4.7625803860853786</c:v>
                </c:pt>
                <c:pt idx="6349">
                  <c:v>6.3297150374008613</c:v>
                </c:pt>
                <c:pt idx="6350">
                  <c:v>4.5050467859992596</c:v>
                </c:pt>
                <c:pt idx="6351">
                  <c:v>3.0769051809445029</c:v>
                </c:pt>
                <c:pt idx="6352">
                  <c:v>5.3280144205949647</c:v>
                </c:pt>
                <c:pt idx="6353">
                  <c:v>-1.62193176941693</c:v>
                </c:pt>
                <c:pt idx="6354">
                  <c:v>6.0400412746409859</c:v>
                </c:pt>
                <c:pt idx="6355">
                  <c:v>3.0061629889031192</c:v>
                </c:pt>
                <c:pt idx="6356">
                  <c:v>-1.6152099316199171</c:v>
                </c:pt>
                <c:pt idx="6357">
                  <c:v>0.43240452163047222</c:v>
                </c:pt>
                <c:pt idx="6358">
                  <c:v>4.3232017166536707</c:v>
                </c:pt>
                <c:pt idx="6359">
                  <c:v>1.43972875903172</c:v>
                </c:pt>
                <c:pt idx="6360">
                  <c:v>2.9097953159685859</c:v>
                </c:pt>
                <c:pt idx="6361">
                  <c:v>-0.82704219217722685</c:v>
                </c:pt>
                <c:pt idx="6362">
                  <c:v>-1.278402716231652</c:v>
                </c:pt>
                <c:pt idx="6363">
                  <c:v>-0.87236167893960148</c:v>
                </c:pt>
                <c:pt idx="6364">
                  <c:v>-2.0578491929182499</c:v>
                </c:pt>
                <c:pt idx="6365">
                  <c:v>5.7997750882021446</c:v>
                </c:pt>
                <c:pt idx="6366">
                  <c:v>-1.311069172989404</c:v>
                </c:pt>
                <c:pt idx="6367">
                  <c:v>4.7422751368093499</c:v>
                </c:pt>
                <c:pt idx="6368">
                  <c:v>2.9443150716190858</c:v>
                </c:pt>
                <c:pt idx="6369">
                  <c:v>-0.12027896548624969</c:v>
                </c:pt>
                <c:pt idx="6370">
                  <c:v>3.0630538152849209</c:v>
                </c:pt>
                <c:pt idx="6371">
                  <c:v>3.1566715328019188</c:v>
                </c:pt>
                <c:pt idx="6372">
                  <c:v>-2.5752029819914739</c:v>
                </c:pt>
                <c:pt idx="6373">
                  <c:v>4.8914766309862747</c:v>
                </c:pt>
                <c:pt idx="6374">
                  <c:v>1.35208763265719</c:v>
                </c:pt>
                <c:pt idx="6375">
                  <c:v>4.5695511456159972</c:v>
                </c:pt>
                <c:pt idx="6376">
                  <c:v>1.368711068923528</c:v>
                </c:pt>
                <c:pt idx="6377">
                  <c:v>0.90167870454085497</c:v>
                </c:pt>
                <c:pt idx="6378">
                  <c:v>6.0362784486736842</c:v>
                </c:pt>
                <c:pt idx="6379">
                  <c:v>-1.7542968359553699</c:v>
                </c:pt>
                <c:pt idx="6380">
                  <c:v>2.8874271481688929</c:v>
                </c:pt>
                <c:pt idx="6381">
                  <c:v>0.58340183848961902</c:v>
                </c:pt>
                <c:pt idx="6382">
                  <c:v>-0.27878398617150818</c:v>
                </c:pt>
                <c:pt idx="6383">
                  <c:v>-1.4841190855154951</c:v>
                </c:pt>
                <c:pt idx="6384">
                  <c:v>3.4935331255242592</c:v>
                </c:pt>
                <c:pt idx="6385">
                  <c:v>3.2926547436495111</c:v>
                </c:pt>
                <c:pt idx="6386">
                  <c:v>-1.5288423369256541</c:v>
                </c:pt>
                <c:pt idx="6387">
                  <c:v>6.0910181406675923</c:v>
                </c:pt>
                <c:pt idx="6388">
                  <c:v>3.9689190296448018</c:v>
                </c:pt>
                <c:pt idx="6389">
                  <c:v>3.610106337302684</c:v>
                </c:pt>
                <c:pt idx="6390">
                  <c:v>-2.3166104319141998</c:v>
                </c:pt>
                <c:pt idx="6391">
                  <c:v>6.2490454619365412</c:v>
                </c:pt>
                <c:pt idx="6392">
                  <c:v>-0.35981920306816051</c:v>
                </c:pt>
                <c:pt idx="6393">
                  <c:v>5.1313691138694963</c:v>
                </c:pt>
                <c:pt idx="6394">
                  <c:v>-1.3015211255992369</c:v>
                </c:pt>
                <c:pt idx="6395">
                  <c:v>-2.2035214521397668</c:v>
                </c:pt>
                <c:pt idx="6396">
                  <c:v>-2.2350633008332652</c:v>
                </c:pt>
                <c:pt idx="6397">
                  <c:v>-2.960749450456257</c:v>
                </c:pt>
                <c:pt idx="6398">
                  <c:v>5.6021856829392709</c:v>
                </c:pt>
                <c:pt idx="6399">
                  <c:v>1.2910317073148629</c:v>
                </c:pt>
                <c:pt idx="6400">
                  <c:v>3.1747378114545839</c:v>
                </c:pt>
                <c:pt idx="6401">
                  <c:v>1.0203728317587699</c:v>
                </c:pt>
                <c:pt idx="6402">
                  <c:v>3.863791001082014</c:v>
                </c:pt>
                <c:pt idx="6403">
                  <c:v>-0.20932525173490721</c:v>
                </c:pt>
                <c:pt idx="6404">
                  <c:v>-1.0904393719572201</c:v>
                </c:pt>
                <c:pt idx="6405">
                  <c:v>-0.80545384733956027</c:v>
                </c:pt>
                <c:pt idx="6406">
                  <c:v>3.851647150686937</c:v>
                </c:pt>
                <c:pt idx="6407">
                  <c:v>-2.3335534438929462</c:v>
                </c:pt>
                <c:pt idx="6408">
                  <c:v>-1.6304984870359041</c:v>
                </c:pt>
                <c:pt idx="6409">
                  <c:v>5.4942262172246359</c:v>
                </c:pt>
                <c:pt idx="6410">
                  <c:v>-0.92395906732401045</c:v>
                </c:pt>
                <c:pt idx="6411">
                  <c:v>-1.5971981938079549</c:v>
                </c:pt>
                <c:pt idx="6412">
                  <c:v>-0.70704118229525048</c:v>
                </c:pt>
                <c:pt idx="6413">
                  <c:v>-7.0003144038828236E-2</c:v>
                </c:pt>
                <c:pt idx="6414">
                  <c:v>0.85774268024006561</c:v>
                </c:pt>
                <c:pt idx="6415">
                  <c:v>-1.254745601344911</c:v>
                </c:pt>
                <c:pt idx="6416">
                  <c:v>-1.0578008751861629</c:v>
                </c:pt>
                <c:pt idx="6417">
                  <c:v>6.0111363600444303</c:v>
                </c:pt>
                <c:pt idx="6418">
                  <c:v>5.2010778402600302</c:v>
                </c:pt>
                <c:pt idx="6419">
                  <c:v>5.5994759880873968</c:v>
                </c:pt>
                <c:pt idx="6420">
                  <c:v>4.0741450381113467</c:v>
                </c:pt>
                <c:pt idx="6421">
                  <c:v>-2.026465552253065</c:v>
                </c:pt>
                <c:pt idx="6422">
                  <c:v>3.7616685815398618</c:v>
                </c:pt>
                <c:pt idx="6423">
                  <c:v>3.337357251937306</c:v>
                </c:pt>
                <c:pt idx="6424">
                  <c:v>-0.47444411769333628</c:v>
                </c:pt>
                <c:pt idx="6425">
                  <c:v>4.2252826451034036</c:v>
                </c:pt>
                <c:pt idx="6426">
                  <c:v>0.95608355968238179</c:v>
                </c:pt>
                <c:pt idx="6427">
                  <c:v>-2.3161392653095589</c:v>
                </c:pt>
                <c:pt idx="6428">
                  <c:v>-0.9727572045045132</c:v>
                </c:pt>
                <c:pt idx="6429">
                  <c:v>3.6113462107247329</c:v>
                </c:pt>
                <c:pt idx="6430">
                  <c:v>5.7723112416864968</c:v>
                </c:pt>
                <c:pt idx="6431">
                  <c:v>1.0799178780398671</c:v>
                </c:pt>
                <c:pt idx="6432">
                  <c:v>-1.197285829632847</c:v>
                </c:pt>
                <c:pt idx="6433">
                  <c:v>-2.152845997217693</c:v>
                </c:pt>
                <c:pt idx="6434">
                  <c:v>4.2037837143648096</c:v>
                </c:pt>
                <c:pt idx="6435">
                  <c:v>5.9251797525326406</c:v>
                </c:pt>
                <c:pt idx="6436">
                  <c:v>-1.8136340188687401</c:v>
                </c:pt>
                <c:pt idx="6437">
                  <c:v>-0.63549604529919801</c:v>
                </c:pt>
                <c:pt idx="6438">
                  <c:v>-2.0452077255181078</c:v>
                </c:pt>
                <c:pt idx="6439">
                  <c:v>4.853074353880011</c:v>
                </c:pt>
                <c:pt idx="6440">
                  <c:v>1.359435865785066</c:v>
                </c:pt>
                <c:pt idx="6441">
                  <c:v>-0.34578007772479952</c:v>
                </c:pt>
                <c:pt idx="6442">
                  <c:v>4.0310915721746001</c:v>
                </c:pt>
                <c:pt idx="6443">
                  <c:v>-0.45973564366868308</c:v>
                </c:pt>
                <c:pt idx="6444">
                  <c:v>-1.463459937924932</c:v>
                </c:pt>
                <c:pt idx="6445">
                  <c:v>5.222056182011201</c:v>
                </c:pt>
                <c:pt idx="6446">
                  <c:v>1.1524137171788611</c:v>
                </c:pt>
                <c:pt idx="6447">
                  <c:v>-3.4219545645133271</c:v>
                </c:pt>
                <c:pt idx="6448">
                  <c:v>3.3899828035770398</c:v>
                </c:pt>
                <c:pt idx="6449">
                  <c:v>-2.1622713673169471</c:v>
                </c:pt>
                <c:pt idx="6450">
                  <c:v>-1.2015472460070731</c:v>
                </c:pt>
                <c:pt idx="6451">
                  <c:v>-3.001991780431609</c:v>
                </c:pt>
                <c:pt idx="6452">
                  <c:v>3.9758930468096731</c:v>
                </c:pt>
                <c:pt idx="6453">
                  <c:v>-1.8278277349566581</c:v>
                </c:pt>
                <c:pt idx="6454">
                  <c:v>5.7720865411043816</c:v>
                </c:pt>
                <c:pt idx="6455">
                  <c:v>5.2703054284228381</c:v>
                </c:pt>
                <c:pt idx="6456">
                  <c:v>-3.2169301205485841</c:v>
                </c:pt>
                <c:pt idx="6457">
                  <c:v>0.92411275118113201</c:v>
                </c:pt>
                <c:pt idx="6458">
                  <c:v>-0.33358287695192018</c:v>
                </c:pt>
                <c:pt idx="6459">
                  <c:v>-2.449420374422083</c:v>
                </c:pt>
                <c:pt idx="6460">
                  <c:v>0.24794229090882799</c:v>
                </c:pt>
                <c:pt idx="6461">
                  <c:v>1.098903954417795</c:v>
                </c:pt>
                <c:pt idx="6462">
                  <c:v>-1.210726902906567</c:v>
                </c:pt>
                <c:pt idx="6463">
                  <c:v>5.9389554782677871</c:v>
                </c:pt>
                <c:pt idx="6464">
                  <c:v>4.0607177492847724</c:v>
                </c:pt>
                <c:pt idx="6465">
                  <c:v>1.407735342057115</c:v>
                </c:pt>
                <c:pt idx="6466">
                  <c:v>0.20142068970440349</c:v>
                </c:pt>
                <c:pt idx="6467">
                  <c:v>-1.817478091681449</c:v>
                </c:pt>
                <c:pt idx="6468">
                  <c:v>-0.6231702684095235</c:v>
                </c:pt>
                <c:pt idx="6469">
                  <c:v>2.9213442264984728</c:v>
                </c:pt>
                <c:pt idx="6470">
                  <c:v>1.310442870009757</c:v>
                </c:pt>
                <c:pt idx="6471">
                  <c:v>5.7299551318665172</c:v>
                </c:pt>
                <c:pt idx="6472">
                  <c:v>-2.3485971197373638</c:v>
                </c:pt>
                <c:pt idx="6473">
                  <c:v>3.0034635379462218</c:v>
                </c:pt>
                <c:pt idx="6474">
                  <c:v>1.270133030967191</c:v>
                </c:pt>
                <c:pt idx="6475">
                  <c:v>1.249546509178145</c:v>
                </c:pt>
                <c:pt idx="6476">
                  <c:v>-2.036596673996947</c:v>
                </c:pt>
                <c:pt idx="6477">
                  <c:v>-1.540003475449321</c:v>
                </c:pt>
                <c:pt idx="6478">
                  <c:v>6.0809700206028303</c:v>
                </c:pt>
                <c:pt idx="6479">
                  <c:v>-1.8186930232445051</c:v>
                </c:pt>
                <c:pt idx="6480">
                  <c:v>-1.536196455158368</c:v>
                </c:pt>
                <c:pt idx="6481">
                  <c:v>-1.151561003713568</c:v>
                </c:pt>
                <c:pt idx="6482">
                  <c:v>-0.59396328032783452</c:v>
                </c:pt>
                <c:pt idx="6483">
                  <c:v>-2.2383001731618331</c:v>
                </c:pt>
                <c:pt idx="6484">
                  <c:v>2.7381836421842909</c:v>
                </c:pt>
                <c:pt idx="6485">
                  <c:v>3.6260093299003282</c:v>
                </c:pt>
                <c:pt idx="6486">
                  <c:v>5.3744552697747796</c:v>
                </c:pt>
                <c:pt idx="6487">
                  <c:v>-1.9769706093068851</c:v>
                </c:pt>
                <c:pt idx="6488">
                  <c:v>-0.41262086290074901</c:v>
                </c:pt>
                <c:pt idx="6489">
                  <c:v>-1.1197187208003589</c:v>
                </c:pt>
                <c:pt idx="6490">
                  <c:v>-1.5292556128441721</c:v>
                </c:pt>
                <c:pt idx="6491">
                  <c:v>-0.63482868694440409</c:v>
                </c:pt>
                <c:pt idx="6492">
                  <c:v>5.2391600880340903</c:v>
                </c:pt>
                <c:pt idx="6493">
                  <c:v>0.17211977617356289</c:v>
                </c:pt>
                <c:pt idx="6494">
                  <c:v>-2.214354103838073</c:v>
                </c:pt>
                <c:pt idx="6495">
                  <c:v>7.1480575241600564E-2</c:v>
                </c:pt>
                <c:pt idx="6496">
                  <c:v>-1.8247051444003091</c:v>
                </c:pt>
                <c:pt idx="6497">
                  <c:v>6.0794004545287317</c:v>
                </c:pt>
                <c:pt idx="6498">
                  <c:v>-3.2051659181896892</c:v>
                </c:pt>
                <c:pt idx="6499">
                  <c:v>-2.6085291562823532</c:v>
                </c:pt>
                <c:pt idx="6500">
                  <c:v>-2.3084588932273888</c:v>
                </c:pt>
                <c:pt idx="6501">
                  <c:v>3.4059459991700129</c:v>
                </c:pt>
                <c:pt idx="6502">
                  <c:v>1.3650087894037051</c:v>
                </c:pt>
                <c:pt idx="6503">
                  <c:v>-2.3627989513514729</c:v>
                </c:pt>
                <c:pt idx="6504">
                  <c:v>0.3641105391392494</c:v>
                </c:pt>
                <c:pt idx="6505">
                  <c:v>0.9527117871967854</c:v>
                </c:pt>
                <c:pt idx="6506">
                  <c:v>-3.0655955990427111</c:v>
                </c:pt>
                <c:pt idx="6507">
                  <c:v>-1.8809342190134499</c:v>
                </c:pt>
                <c:pt idx="6508">
                  <c:v>0.78013013898934469</c:v>
                </c:pt>
                <c:pt idx="6509">
                  <c:v>3.6907487496550031</c:v>
                </c:pt>
                <c:pt idx="6510">
                  <c:v>-1.2092392387038691</c:v>
                </c:pt>
                <c:pt idx="6511">
                  <c:v>-0.57518151733797662</c:v>
                </c:pt>
                <c:pt idx="6512">
                  <c:v>-0.72151076037186601</c:v>
                </c:pt>
                <c:pt idx="6513">
                  <c:v>-1.242945745505956</c:v>
                </c:pt>
                <c:pt idx="6514">
                  <c:v>4.1886614497965304</c:v>
                </c:pt>
                <c:pt idx="6515">
                  <c:v>-4.820164687686368E-3</c:v>
                </c:pt>
                <c:pt idx="6516">
                  <c:v>-1.3534774132466141</c:v>
                </c:pt>
                <c:pt idx="6517">
                  <c:v>-1.3357638730910879</c:v>
                </c:pt>
                <c:pt idx="6518">
                  <c:v>-0.89561400148596948</c:v>
                </c:pt>
                <c:pt idx="6519">
                  <c:v>3.5445331826298889</c:v>
                </c:pt>
                <c:pt idx="6520">
                  <c:v>4.0832737422523069</c:v>
                </c:pt>
                <c:pt idx="6521">
                  <c:v>-1.9148615289086</c:v>
                </c:pt>
                <c:pt idx="6522">
                  <c:v>-1.776087759742776</c:v>
                </c:pt>
                <c:pt idx="6523">
                  <c:v>0.22071910195634881</c:v>
                </c:pt>
                <c:pt idx="6524">
                  <c:v>-0.37383921100870271</c:v>
                </c:pt>
                <c:pt idx="6525">
                  <c:v>0.11027827085861081</c:v>
                </c:pt>
                <c:pt idx="6526">
                  <c:v>4.9282572764414097</c:v>
                </c:pt>
                <c:pt idx="6527">
                  <c:v>-0.95944319014186552</c:v>
                </c:pt>
                <c:pt idx="6528">
                  <c:v>2.9735090497843299</c:v>
                </c:pt>
                <c:pt idx="6529">
                  <c:v>1.075023283246912</c:v>
                </c:pt>
                <c:pt idx="6530">
                  <c:v>-0.47505432509790391</c:v>
                </c:pt>
                <c:pt idx="6531">
                  <c:v>5.6879941063659887</c:v>
                </c:pt>
                <c:pt idx="6532">
                  <c:v>5.9211925917005406</c:v>
                </c:pt>
                <c:pt idx="6533">
                  <c:v>-0.64621960569352832</c:v>
                </c:pt>
                <c:pt idx="6534">
                  <c:v>1.4497041145191729</c:v>
                </c:pt>
                <c:pt idx="6535">
                  <c:v>-1.703014585094843</c:v>
                </c:pt>
                <c:pt idx="6536">
                  <c:v>-1.28234666939066</c:v>
                </c:pt>
                <c:pt idx="6537">
                  <c:v>-0.62151196194825875</c:v>
                </c:pt>
                <c:pt idx="6538">
                  <c:v>1.3801089408395699</c:v>
                </c:pt>
                <c:pt idx="6539">
                  <c:v>1.1857100481093481</c:v>
                </c:pt>
                <c:pt idx="6540">
                  <c:v>5.8641092733007891</c:v>
                </c:pt>
                <c:pt idx="6541">
                  <c:v>3.2033347105755481</c:v>
                </c:pt>
                <c:pt idx="6542">
                  <c:v>-1.268432891785243</c:v>
                </c:pt>
                <c:pt idx="6543">
                  <c:v>2.845227996076638</c:v>
                </c:pt>
                <c:pt idx="6544">
                  <c:v>5.7889336885001086</c:v>
                </c:pt>
                <c:pt idx="6545">
                  <c:v>-3.2055583002393431</c:v>
                </c:pt>
                <c:pt idx="6546">
                  <c:v>-1.9085236359878559</c:v>
                </c:pt>
                <c:pt idx="6547">
                  <c:v>-0.48698341622025498</c:v>
                </c:pt>
                <c:pt idx="6548">
                  <c:v>-0.90830173201187192</c:v>
                </c:pt>
                <c:pt idx="6549">
                  <c:v>3.3218482545102641</c:v>
                </c:pt>
                <c:pt idx="6550">
                  <c:v>0.82113035360656883</c:v>
                </c:pt>
                <c:pt idx="6551">
                  <c:v>-0.74482165447042226</c:v>
                </c:pt>
                <c:pt idx="6552">
                  <c:v>-1.9723921679636069</c:v>
                </c:pt>
                <c:pt idx="6553">
                  <c:v>6.0233226391637391</c:v>
                </c:pt>
                <c:pt idx="6554">
                  <c:v>5.7376163000340359</c:v>
                </c:pt>
                <c:pt idx="6555">
                  <c:v>-0.5469579028719056</c:v>
                </c:pt>
                <c:pt idx="6556">
                  <c:v>3.0172942038994131</c:v>
                </c:pt>
                <c:pt idx="6557">
                  <c:v>3.7647280762342472</c:v>
                </c:pt>
                <c:pt idx="6558">
                  <c:v>-1.493295354164857</c:v>
                </c:pt>
                <c:pt idx="6559">
                  <c:v>-0.39961112682095951</c:v>
                </c:pt>
                <c:pt idx="6560">
                  <c:v>-1.29373238281082</c:v>
                </c:pt>
                <c:pt idx="6561">
                  <c:v>-1.8206172764676449</c:v>
                </c:pt>
                <c:pt idx="6562">
                  <c:v>3.115376162516668</c:v>
                </c:pt>
                <c:pt idx="6563">
                  <c:v>3.1488735192748858</c:v>
                </c:pt>
                <c:pt idx="6564">
                  <c:v>4.5230855132719672</c:v>
                </c:pt>
                <c:pt idx="6565">
                  <c:v>2.952611931083831</c:v>
                </c:pt>
                <c:pt idx="6566">
                  <c:v>5.2474342566036709</c:v>
                </c:pt>
                <c:pt idx="6567">
                  <c:v>5.8139746308943554</c:v>
                </c:pt>
                <c:pt idx="6568">
                  <c:v>-0.77806065363812515</c:v>
                </c:pt>
                <c:pt idx="6569">
                  <c:v>-5.9900671058056083E-2</c:v>
                </c:pt>
                <c:pt idx="6570">
                  <c:v>3.503291642276396</c:v>
                </c:pt>
                <c:pt idx="6571">
                  <c:v>-1.3721761383426101E-2</c:v>
                </c:pt>
                <c:pt idx="6572">
                  <c:v>5.8958097541846728</c:v>
                </c:pt>
                <c:pt idx="6573">
                  <c:v>5.6387213481303853</c:v>
                </c:pt>
                <c:pt idx="6574">
                  <c:v>5.8301786934338331</c:v>
                </c:pt>
                <c:pt idx="6575">
                  <c:v>0.16238959760609381</c:v>
                </c:pt>
                <c:pt idx="6576">
                  <c:v>-0.35818719558199658</c:v>
                </c:pt>
                <c:pt idx="6577">
                  <c:v>-1.6579779879674561</c:v>
                </c:pt>
                <c:pt idx="6578">
                  <c:v>0.74215293809779914</c:v>
                </c:pt>
                <c:pt idx="6579">
                  <c:v>-2.0791272624600921</c:v>
                </c:pt>
                <c:pt idx="6580">
                  <c:v>-0.86550614510075607</c:v>
                </c:pt>
                <c:pt idx="6581">
                  <c:v>1.3584488898037039</c:v>
                </c:pt>
                <c:pt idx="6582">
                  <c:v>1.462704025359433</c:v>
                </c:pt>
                <c:pt idx="6583">
                  <c:v>4.1174119702433822</c:v>
                </c:pt>
                <c:pt idx="6584">
                  <c:v>-1.0433892273955661</c:v>
                </c:pt>
                <c:pt idx="6585">
                  <c:v>3.9739140567506919</c:v>
                </c:pt>
                <c:pt idx="6586">
                  <c:v>-2.0459723102144838</c:v>
                </c:pt>
                <c:pt idx="6587">
                  <c:v>1.366784606525006</c:v>
                </c:pt>
                <c:pt idx="6588">
                  <c:v>1.084850090442705</c:v>
                </c:pt>
                <c:pt idx="6589">
                  <c:v>-3.1204772766177231</c:v>
                </c:pt>
                <c:pt idx="6590">
                  <c:v>1.378138121220972</c:v>
                </c:pt>
                <c:pt idx="6591">
                  <c:v>4.2984655560777663</c:v>
                </c:pt>
                <c:pt idx="6592">
                  <c:v>-1.449556780987995</c:v>
                </c:pt>
                <c:pt idx="6593">
                  <c:v>-2.5191048239493692</c:v>
                </c:pt>
                <c:pt idx="6594">
                  <c:v>3.046394319147915</c:v>
                </c:pt>
                <c:pt idx="6595">
                  <c:v>7.4682575488871361E-4</c:v>
                </c:pt>
                <c:pt idx="6596">
                  <c:v>5.9700108438760129</c:v>
                </c:pt>
                <c:pt idx="6597">
                  <c:v>3.7243907780280101</c:v>
                </c:pt>
                <c:pt idx="6598">
                  <c:v>-1.0782942512520139</c:v>
                </c:pt>
                <c:pt idx="6599">
                  <c:v>-2.2671026816829412</c:v>
                </c:pt>
                <c:pt idx="6600">
                  <c:v>5.3130927743956384</c:v>
                </c:pt>
                <c:pt idx="6601">
                  <c:v>4.7394529322993262E-3</c:v>
                </c:pt>
                <c:pt idx="6602">
                  <c:v>1.276098511100153</c:v>
                </c:pt>
                <c:pt idx="6603">
                  <c:v>5.1680774808418848</c:v>
                </c:pt>
                <c:pt idx="6604">
                  <c:v>-2.7653151836731742</c:v>
                </c:pt>
                <c:pt idx="6605">
                  <c:v>-0.95560820078848274</c:v>
                </c:pt>
                <c:pt idx="6606">
                  <c:v>-1.7935481185796109</c:v>
                </c:pt>
                <c:pt idx="6607">
                  <c:v>3.37685259980783</c:v>
                </c:pt>
                <c:pt idx="6608">
                  <c:v>3.7435224833948642</c:v>
                </c:pt>
                <c:pt idx="6609">
                  <c:v>5.8214650499038587</c:v>
                </c:pt>
                <c:pt idx="6610">
                  <c:v>-2.1149014332886611</c:v>
                </c:pt>
                <c:pt idx="6611">
                  <c:v>0.1068407611707058</c:v>
                </c:pt>
                <c:pt idx="6612">
                  <c:v>5.9981314588483237</c:v>
                </c:pt>
                <c:pt idx="6613">
                  <c:v>-1.3036670107904229</c:v>
                </c:pt>
                <c:pt idx="6614">
                  <c:v>-0.59167612266777692</c:v>
                </c:pt>
                <c:pt idx="6615">
                  <c:v>-2.222751201392779</c:v>
                </c:pt>
                <c:pt idx="6616">
                  <c:v>3.1883677921065829</c:v>
                </c:pt>
                <c:pt idx="6617">
                  <c:v>-0.51326601175785513</c:v>
                </c:pt>
                <c:pt idx="6618">
                  <c:v>5.6838218939401326</c:v>
                </c:pt>
                <c:pt idx="6619">
                  <c:v>-1.4604584869935211</c:v>
                </c:pt>
                <c:pt idx="6620">
                  <c:v>-0.50913006056749732</c:v>
                </c:pt>
                <c:pt idx="6621">
                  <c:v>6.0335810859442338</c:v>
                </c:pt>
                <c:pt idx="6622">
                  <c:v>-1.6056496655389769</c:v>
                </c:pt>
                <c:pt idx="6623">
                  <c:v>-1.5879710394677979</c:v>
                </c:pt>
                <c:pt idx="6624">
                  <c:v>3.313640181873756</c:v>
                </c:pt>
                <c:pt idx="6625">
                  <c:v>-0.43410689187824891</c:v>
                </c:pt>
                <c:pt idx="6626">
                  <c:v>3.4522439292346152</c:v>
                </c:pt>
                <c:pt idx="6627">
                  <c:v>-2.5084016430567599</c:v>
                </c:pt>
                <c:pt idx="6628">
                  <c:v>1.221202554826581</c:v>
                </c:pt>
                <c:pt idx="6629">
                  <c:v>3.5150005206836319</c:v>
                </c:pt>
                <c:pt idx="6630">
                  <c:v>3.5993070122517761</c:v>
                </c:pt>
                <c:pt idx="6631">
                  <c:v>-1.18211939575529</c:v>
                </c:pt>
                <c:pt idx="6632">
                  <c:v>-0.71321391054227135</c:v>
                </c:pt>
                <c:pt idx="6633">
                  <c:v>5.9866785179083388</c:v>
                </c:pt>
                <c:pt idx="6634">
                  <c:v>4.0679326936905076</c:v>
                </c:pt>
                <c:pt idx="6635">
                  <c:v>3.0364657907034389</c:v>
                </c:pt>
                <c:pt idx="6636">
                  <c:v>-1.0518030157666201</c:v>
                </c:pt>
                <c:pt idx="6637">
                  <c:v>-0.71227561399504846</c:v>
                </c:pt>
                <c:pt idx="6638">
                  <c:v>1.147659451470616</c:v>
                </c:pt>
                <c:pt idx="6639">
                  <c:v>5.9379569194813966</c:v>
                </c:pt>
                <c:pt idx="6640">
                  <c:v>4.3072494618675741</c:v>
                </c:pt>
                <c:pt idx="6641">
                  <c:v>4.0958639462568094</c:v>
                </c:pt>
                <c:pt idx="6642">
                  <c:v>-1.1573265731950571</c:v>
                </c:pt>
                <c:pt idx="6643">
                  <c:v>-1.3508267073139339</c:v>
                </c:pt>
                <c:pt idx="6644">
                  <c:v>3.5974200547788562</c:v>
                </c:pt>
                <c:pt idx="6645">
                  <c:v>3.4536652623253352</c:v>
                </c:pt>
                <c:pt idx="6646">
                  <c:v>4.8400330295521599E-2</c:v>
                </c:pt>
                <c:pt idx="6647">
                  <c:v>-1.623269723820435</c:v>
                </c:pt>
                <c:pt idx="6648">
                  <c:v>-0.6271103765074959</c:v>
                </c:pt>
                <c:pt idx="6649">
                  <c:v>0.79382026687104146</c:v>
                </c:pt>
                <c:pt idx="6650">
                  <c:v>-2.5286494892811788</c:v>
                </c:pt>
                <c:pt idx="6651">
                  <c:v>0.803508453049949</c:v>
                </c:pt>
                <c:pt idx="6652">
                  <c:v>3.5948208966438231</c:v>
                </c:pt>
                <c:pt idx="6653">
                  <c:v>-1.486035315005847</c:v>
                </c:pt>
                <c:pt idx="6654">
                  <c:v>-1.8453595818418229</c:v>
                </c:pt>
                <c:pt idx="6655">
                  <c:v>-2.500662490772831</c:v>
                </c:pt>
                <c:pt idx="6656">
                  <c:v>-2.1265334968533098</c:v>
                </c:pt>
                <c:pt idx="6657">
                  <c:v>0.26109357828686969</c:v>
                </c:pt>
                <c:pt idx="6658">
                  <c:v>0.45059279956640219</c:v>
                </c:pt>
                <c:pt idx="6659">
                  <c:v>-1.934836147331247</c:v>
                </c:pt>
                <c:pt idx="6660">
                  <c:v>-3.1800169243808751</c:v>
                </c:pt>
                <c:pt idx="6661">
                  <c:v>4.531239122605947</c:v>
                </c:pt>
                <c:pt idx="6662">
                  <c:v>4.4753677770844282</c:v>
                </c:pt>
                <c:pt idx="6663">
                  <c:v>-1.874876594135324</c:v>
                </c:pt>
                <c:pt idx="6664">
                  <c:v>1.2050784287350489</c:v>
                </c:pt>
                <c:pt idx="6665">
                  <c:v>-0.59805771857331602</c:v>
                </c:pt>
                <c:pt idx="6666">
                  <c:v>0.27246037402096512</c:v>
                </c:pt>
                <c:pt idx="6667">
                  <c:v>4.8250812550983726</c:v>
                </c:pt>
                <c:pt idx="6668">
                  <c:v>6.3042424239729673</c:v>
                </c:pt>
                <c:pt idx="6669">
                  <c:v>-2.267119927908384</c:v>
                </c:pt>
                <c:pt idx="6670">
                  <c:v>-1.2039529915972209</c:v>
                </c:pt>
                <c:pt idx="6671">
                  <c:v>3.6406841014783411</c:v>
                </c:pt>
                <c:pt idx="6672">
                  <c:v>-1.4396273318835899</c:v>
                </c:pt>
                <c:pt idx="6673">
                  <c:v>6.1569869542100273</c:v>
                </c:pt>
                <c:pt idx="6674">
                  <c:v>-1.7582244946642751</c:v>
                </c:pt>
                <c:pt idx="6675">
                  <c:v>-3.1392279689250042</c:v>
                </c:pt>
                <c:pt idx="6676">
                  <c:v>-1.161264857889166</c:v>
                </c:pt>
                <c:pt idx="6677">
                  <c:v>-2.6283294736748131</c:v>
                </c:pt>
                <c:pt idx="6678">
                  <c:v>2.879276177664944</c:v>
                </c:pt>
                <c:pt idx="6679">
                  <c:v>-0.20884104424894409</c:v>
                </c:pt>
                <c:pt idx="6680">
                  <c:v>5.5677201642751868</c:v>
                </c:pt>
                <c:pt idx="6681">
                  <c:v>4.9702135727674852</c:v>
                </c:pt>
                <c:pt idx="6682">
                  <c:v>0.36959067387878108</c:v>
                </c:pt>
                <c:pt idx="6683">
                  <c:v>-2.945683196707773</c:v>
                </c:pt>
                <c:pt idx="6684">
                  <c:v>5.0247982324988536</c:v>
                </c:pt>
                <c:pt idx="6685">
                  <c:v>5.7157667475179306</c:v>
                </c:pt>
                <c:pt idx="6686">
                  <c:v>-2.6448809275847158</c:v>
                </c:pt>
                <c:pt idx="6687">
                  <c:v>3.646955898290694</c:v>
                </c:pt>
                <c:pt idx="6688">
                  <c:v>6.1591202750841569</c:v>
                </c:pt>
                <c:pt idx="6689">
                  <c:v>-2.9614667924290292</c:v>
                </c:pt>
                <c:pt idx="6690">
                  <c:v>5.1274013861275387</c:v>
                </c:pt>
                <c:pt idx="6691">
                  <c:v>3.649269124685468</c:v>
                </c:pt>
                <c:pt idx="6692">
                  <c:v>-2.1003719669954899</c:v>
                </c:pt>
                <c:pt idx="6693">
                  <c:v>-2.363891784763914</c:v>
                </c:pt>
                <c:pt idx="6694">
                  <c:v>4.4056037642742494</c:v>
                </c:pt>
                <c:pt idx="6695">
                  <c:v>4.8097722371052853</c:v>
                </c:pt>
                <c:pt idx="6696">
                  <c:v>-1.7390080064628439</c:v>
                </c:pt>
                <c:pt idx="6697">
                  <c:v>5.9301799973077198</c:v>
                </c:pt>
                <c:pt idx="6698">
                  <c:v>4.0982992798115783</c:v>
                </c:pt>
                <c:pt idx="6699">
                  <c:v>-2.138722341105002</c:v>
                </c:pt>
                <c:pt idx="6700">
                  <c:v>-2.2762693195979669</c:v>
                </c:pt>
                <c:pt idx="6701">
                  <c:v>3.0537862369865612</c:v>
                </c:pt>
                <c:pt idx="6702">
                  <c:v>-1.317201019329586</c:v>
                </c:pt>
                <c:pt idx="6703">
                  <c:v>5.7123557352943548</c:v>
                </c:pt>
                <c:pt idx="6704">
                  <c:v>-0.46455865208713809</c:v>
                </c:pt>
                <c:pt idx="6705">
                  <c:v>-1.187310708043964</c:v>
                </c:pt>
                <c:pt idx="6706">
                  <c:v>-0.26929919922481621</c:v>
                </c:pt>
                <c:pt idx="6707">
                  <c:v>5.5065921239182458</c:v>
                </c:pt>
                <c:pt idx="6708">
                  <c:v>0.86790814696347374</c:v>
                </c:pt>
                <c:pt idx="6709">
                  <c:v>-1.2525235603208329</c:v>
                </c:pt>
                <c:pt idx="6710">
                  <c:v>-0.77929891478697</c:v>
                </c:pt>
                <c:pt idx="6711">
                  <c:v>-2.3408385422405842</c:v>
                </c:pt>
                <c:pt idx="6712">
                  <c:v>-1.5305066736574919</c:v>
                </c:pt>
                <c:pt idx="6713">
                  <c:v>3.164071771311368</c:v>
                </c:pt>
                <c:pt idx="6714">
                  <c:v>-2.1426530267400312</c:v>
                </c:pt>
                <c:pt idx="6715">
                  <c:v>-2.6915417939941939</c:v>
                </c:pt>
                <c:pt idx="6716">
                  <c:v>4.5121222275755697</c:v>
                </c:pt>
                <c:pt idx="6717">
                  <c:v>3.3148722288087571</c:v>
                </c:pt>
                <c:pt idx="6718">
                  <c:v>5.5785293920539978</c:v>
                </c:pt>
                <c:pt idx="6719">
                  <c:v>-0.356195673581293</c:v>
                </c:pt>
                <c:pt idx="6720">
                  <c:v>-0.3527962098817109</c:v>
                </c:pt>
                <c:pt idx="6721">
                  <c:v>-0.62795281520546653</c:v>
                </c:pt>
                <c:pt idx="6722">
                  <c:v>0.47670981331914858</c:v>
                </c:pt>
                <c:pt idx="6723">
                  <c:v>-2.306854830781027</c:v>
                </c:pt>
                <c:pt idx="6724">
                  <c:v>-1.8916389307347119</c:v>
                </c:pt>
                <c:pt idx="6725">
                  <c:v>-6.2003529969707837E-2</c:v>
                </c:pt>
                <c:pt idx="6726">
                  <c:v>1.3771470579707541</c:v>
                </c:pt>
                <c:pt idx="6727">
                  <c:v>6.0543128846214138</c:v>
                </c:pt>
                <c:pt idx="6728">
                  <c:v>4.1575903702025654</c:v>
                </c:pt>
                <c:pt idx="6729">
                  <c:v>-2.386198275022938</c:v>
                </c:pt>
                <c:pt idx="6730">
                  <c:v>2.9416127934461489</c:v>
                </c:pt>
                <c:pt idx="6731">
                  <c:v>0.93097269921393244</c:v>
                </c:pt>
                <c:pt idx="6732">
                  <c:v>-2.8222806847415152</c:v>
                </c:pt>
                <c:pt idx="6733">
                  <c:v>4.9195484589274594</c:v>
                </c:pt>
                <c:pt idx="6734">
                  <c:v>1.441430631373517</c:v>
                </c:pt>
                <c:pt idx="6735">
                  <c:v>6.0582649392050163</c:v>
                </c:pt>
                <c:pt idx="6736">
                  <c:v>5.418464387279319</c:v>
                </c:pt>
                <c:pt idx="6737">
                  <c:v>6.0787325822952756</c:v>
                </c:pt>
                <c:pt idx="6738">
                  <c:v>5.6989520643479903</c:v>
                </c:pt>
                <c:pt idx="6739">
                  <c:v>5.2662747876344076</c:v>
                </c:pt>
                <c:pt idx="6740">
                  <c:v>-0.82216925910991834</c:v>
                </c:pt>
                <c:pt idx="6741">
                  <c:v>3.4510729513530092</c:v>
                </c:pt>
                <c:pt idx="6742">
                  <c:v>-0.51691092413275541</c:v>
                </c:pt>
                <c:pt idx="6743">
                  <c:v>-2.3116796975567611</c:v>
                </c:pt>
                <c:pt idx="6744">
                  <c:v>4.8246401422173939</c:v>
                </c:pt>
                <c:pt idx="6745">
                  <c:v>6.0128597959933936</c:v>
                </c:pt>
                <c:pt idx="6746">
                  <c:v>4.4541121169320981</c:v>
                </c:pt>
                <c:pt idx="6747">
                  <c:v>6.1449044744746786</c:v>
                </c:pt>
                <c:pt idx="6748">
                  <c:v>1.6926714601947359</c:v>
                </c:pt>
                <c:pt idx="6749">
                  <c:v>3.2869673987457899</c:v>
                </c:pt>
                <c:pt idx="6750">
                  <c:v>4.770712306433194</c:v>
                </c:pt>
                <c:pt idx="6751">
                  <c:v>-0.22684223833055731</c:v>
                </c:pt>
                <c:pt idx="6752">
                  <c:v>-1.162032283840059</c:v>
                </c:pt>
                <c:pt idx="6753">
                  <c:v>0.70958095308485969</c:v>
                </c:pt>
                <c:pt idx="6754">
                  <c:v>-3.2391303819880011</c:v>
                </c:pt>
                <c:pt idx="6755">
                  <c:v>0.75902505847952617</c:v>
                </c:pt>
                <c:pt idx="6756">
                  <c:v>4.3750936418531827</c:v>
                </c:pt>
                <c:pt idx="6757">
                  <c:v>3.2674727093905518</c:v>
                </c:pt>
                <c:pt idx="6758">
                  <c:v>-1.344692904487002</c:v>
                </c:pt>
                <c:pt idx="6759">
                  <c:v>-2.6047041538634241</c:v>
                </c:pt>
                <c:pt idx="6760">
                  <c:v>3.3790173077340229</c:v>
                </c:pt>
                <c:pt idx="6761">
                  <c:v>-2.6832270628658321</c:v>
                </c:pt>
                <c:pt idx="6762">
                  <c:v>-2.7998598119931</c:v>
                </c:pt>
                <c:pt idx="6763">
                  <c:v>4.5580127805071191</c:v>
                </c:pt>
                <c:pt idx="6764">
                  <c:v>-1.253184317591143</c:v>
                </c:pt>
                <c:pt idx="6765">
                  <c:v>4.8866546528866186</c:v>
                </c:pt>
                <c:pt idx="6766">
                  <c:v>3.537324059308256</c:v>
                </c:pt>
                <c:pt idx="6767">
                  <c:v>-0.73350206956209352</c:v>
                </c:pt>
                <c:pt idx="6768">
                  <c:v>0.27137138967012819</c:v>
                </c:pt>
                <c:pt idx="6769">
                  <c:v>4.2162400933010193</c:v>
                </c:pt>
                <c:pt idx="6770">
                  <c:v>4.99522058883655</c:v>
                </c:pt>
                <c:pt idx="6771">
                  <c:v>-2.357087244115653</c:v>
                </c:pt>
                <c:pt idx="6772">
                  <c:v>-1.989616318248024</c:v>
                </c:pt>
                <c:pt idx="6773">
                  <c:v>6.1655450807212677</c:v>
                </c:pt>
                <c:pt idx="6774">
                  <c:v>-1.335172735023608</c:v>
                </c:pt>
                <c:pt idx="6775">
                  <c:v>-0.53362180703389606</c:v>
                </c:pt>
                <c:pt idx="6776">
                  <c:v>-1.757710796457127</c:v>
                </c:pt>
                <c:pt idx="6777">
                  <c:v>-2.408255170915202</c:v>
                </c:pt>
                <c:pt idx="6778">
                  <c:v>-1.260330019828416</c:v>
                </c:pt>
                <c:pt idx="6779">
                  <c:v>1.1447501010492389</c:v>
                </c:pt>
                <c:pt idx="6780">
                  <c:v>-1.3234187279833309</c:v>
                </c:pt>
                <c:pt idx="6781">
                  <c:v>-2.296514941483037</c:v>
                </c:pt>
                <c:pt idx="6782">
                  <c:v>4.8906128825999504</c:v>
                </c:pt>
                <c:pt idx="6783">
                  <c:v>-1.4585152607665319</c:v>
                </c:pt>
                <c:pt idx="6784">
                  <c:v>0.69750541152478007</c:v>
                </c:pt>
                <c:pt idx="6785">
                  <c:v>-2.5574605976057261</c:v>
                </c:pt>
                <c:pt idx="6786">
                  <c:v>5.9413558821165893</c:v>
                </c:pt>
                <c:pt idx="6787">
                  <c:v>-2.2941623944769529</c:v>
                </c:pt>
                <c:pt idx="6788">
                  <c:v>-0.96643744212572158</c:v>
                </c:pt>
                <c:pt idx="6789">
                  <c:v>-2.7056466850783489</c:v>
                </c:pt>
                <c:pt idx="6790">
                  <c:v>6.0645952376138412</c:v>
                </c:pt>
                <c:pt idx="6791">
                  <c:v>-0.3514051697616043</c:v>
                </c:pt>
                <c:pt idx="6792">
                  <c:v>-0.28617849479371921</c:v>
                </c:pt>
                <c:pt idx="6793">
                  <c:v>-2.7919185585213291</c:v>
                </c:pt>
                <c:pt idx="6794">
                  <c:v>3.6114053970382112</c:v>
                </c:pt>
                <c:pt idx="6795">
                  <c:v>-1.6016395780089689</c:v>
                </c:pt>
                <c:pt idx="6796">
                  <c:v>-1.5836094108999339</c:v>
                </c:pt>
                <c:pt idx="6797">
                  <c:v>3.0841323831543508</c:v>
                </c:pt>
                <c:pt idx="6798">
                  <c:v>-0.48396760013632872</c:v>
                </c:pt>
                <c:pt idx="6799">
                  <c:v>3.0039928710525139</c:v>
                </c:pt>
                <c:pt idx="6800">
                  <c:v>-1.228406800797089</c:v>
                </c:pt>
                <c:pt idx="6801">
                  <c:v>4.9098173630835662</c:v>
                </c:pt>
                <c:pt idx="6802">
                  <c:v>0.67346532472976472</c:v>
                </c:pt>
                <c:pt idx="6803">
                  <c:v>-0.81405200123533006</c:v>
                </c:pt>
                <c:pt idx="6804">
                  <c:v>3.076274370093238</c:v>
                </c:pt>
                <c:pt idx="6805">
                  <c:v>-2.9751621357192701</c:v>
                </c:pt>
                <c:pt idx="6806">
                  <c:v>-2.8240322857472568</c:v>
                </c:pt>
                <c:pt idx="6807">
                  <c:v>-7.1531088695936329E-2</c:v>
                </c:pt>
                <c:pt idx="6808">
                  <c:v>6.0300005166311408</c:v>
                </c:pt>
                <c:pt idx="6809">
                  <c:v>-1.615926971435047</c:v>
                </c:pt>
                <c:pt idx="6810">
                  <c:v>1.228256008591869</c:v>
                </c:pt>
                <c:pt idx="6811">
                  <c:v>-1.1553890983026831</c:v>
                </c:pt>
                <c:pt idx="6812">
                  <c:v>-1.539301427212022</c:v>
                </c:pt>
                <c:pt idx="6813">
                  <c:v>-1.1821906403223981</c:v>
                </c:pt>
                <c:pt idx="6814">
                  <c:v>3.147180746311081</c:v>
                </c:pt>
                <c:pt idx="6815">
                  <c:v>-2.4536469213456731</c:v>
                </c:pt>
                <c:pt idx="6816">
                  <c:v>-1.202248820881914</c:v>
                </c:pt>
                <c:pt idx="6817">
                  <c:v>-0.78815499536241063</c:v>
                </c:pt>
                <c:pt idx="6818">
                  <c:v>-3.0589616328499689</c:v>
                </c:pt>
                <c:pt idx="6819">
                  <c:v>-1.916315234349766</c:v>
                </c:pt>
                <c:pt idx="6820">
                  <c:v>2.9632467457037981</c:v>
                </c:pt>
                <c:pt idx="6821">
                  <c:v>4.2793888487193534</c:v>
                </c:pt>
                <c:pt idx="6822">
                  <c:v>-1.6375303370827521</c:v>
                </c:pt>
                <c:pt idx="6823">
                  <c:v>0.36776420696682699</c:v>
                </c:pt>
                <c:pt idx="6824">
                  <c:v>4.2332778477644677</c:v>
                </c:pt>
                <c:pt idx="6825">
                  <c:v>0.16655384874176729</c:v>
                </c:pt>
                <c:pt idx="6826">
                  <c:v>-2.317397190120138</c:v>
                </c:pt>
                <c:pt idx="6827">
                  <c:v>4.1784593793435629</c:v>
                </c:pt>
                <c:pt idx="6828">
                  <c:v>-1.321002710795814</c:v>
                </c:pt>
                <c:pt idx="6829">
                  <c:v>4.3071969231892586</c:v>
                </c:pt>
                <c:pt idx="6830">
                  <c:v>3.2554799510715058</c:v>
                </c:pt>
                <c:pt idx="6831">
                  <c:v>-1.7952299754011101</c:v>
                </c:pt>
                <c:pt idx="6832">
                  <c:v>3.0471780212000348</c:v>
                </c:pt>
                <c:pt idx="6833">
                  <c:v>0.13986081063058919</c:v>
                </c:pt>
                <c:pt idx="6834">
                  <c:v>-1.8356707929171769</c:v>
                </c:pt>
                <c:pt idx="6835">
                  <c:v>-2.5495848220596371</c:v>
                </c:pt>
                <c:pt idx="6836">
                  <c:v>5.9462721510637442</c:v>
                </c:pt>
                <c:pt idx="6837">
                  <c:v>3.8674613846348151</c:v>
                </c:pt>
                <c:pt idx="6838">
                  <c:v>-1.0503519742884571</c:v>
                </c:pt>
                <c:pt idx="6839">
                  <c:v>5.1407915205253776E-3</c:v>
                </c:pt>
                <c:pt idx="6840">
                  <c:v>3.5385393788476338</c:v>
                </c:pt>
                <c:pt idx="6841">
                  <c:v>-2.0448506356135749</c:v>
                </c:pt>
                <c:pt idx="6842">
                  <c:v>-1.4511546876616861</c:v>
                </c:pt>
                <c:pt idx="6843">
                  <c:v>3.0547496222420749</c:v>
                </c:pt>
                <c:pt idx="6844">
                  <c:v>-0.78235479906298622</c:v>
                </c:pt>
                <c:pt idx="6845">
                  <c:v>1.0659089495577621</c:v>
                </c:pt>
                <c:pt idx="6846">
                  <c:v>6.1159961469418178</c:v>
                </c:pt>
                <c:pt idx="6847">
                  <c:v>-1.543077992494523</c:v>
                </c:pt>
                <c:pt idx="6848">
                  <c:v>-0.33275406525236401</c:v>
                </c:pt>
                <c:pt idx="6849">
                  <c:v>-1.927864357526319</c:v>
                </c:pt>
                <c:pt idx="6850">
                  <c:v>-3.384390910812487</c:v>
                </c:pt>
                <c:pt idx="6851">
                  <c:v>0.26576249595667828</c:v>
                </c:pt>
                <c:pt idx="6852">
                  <c:v>5.5447792118107238</c:v>
                </c:pt>
                <c:pt idx="6853">
                  <c:v>1.3434594201387939</c:v>
                </c:pt>
                <c:pt idx="6854">
                  <c:v>-2.942138002144203</c:v>
                </c:pt>
                <c:pt idx="6855">
                  <c:v>3.5325750810223751</c:v>
                </c:pt>
                <c:pt idx="6856">
                  <c:v>5.8152603436322563</c:v>
                </c:pt>
                <c:pt idx="6857">
                  <c:v>-1.802878181411669</c:v>
                </c:pt>
                <c:pt idx="6858">
                  <c:v>-2.4159525782606242</c:v>
                </c:pt>
                <c:pt idx="6859">
                  <c:v>-6.1664037199186839E-2</c:v>
                </c:pt>
                <c:pt idx="6860">
                  <c:v>4.1830366549097624</c:v>
                </c:pt>
                <c:pt idx="6861">
                  <c:v>-2.372224059609644</c:v>
                </c:pt>
                <c:pt idx="6862">
                  <c:v>0.29971214536754492</c:v>
                </c:pt>
                <c:pt idx="6863">
                  <c:v>0.54711165790192973</c:v>
                </c:pt>
                <c:pt idx="6864">
                  <c:v>0.3804480955871139</c:v>
                </c:pt>
                <c:pt idx="6865">
                  <c:v>3.4026176233431049</c:v>
                </c:pt>
                <c:pt idx="6866">
                  <c:v>-1.4517821084629821</c:v>
                </c:pt>
                <c:pt idx="6867">
                  <c:v>0.22953813311835999</c:v>
                </c:pt>
                <c:pt idx="6868">
                  <c:v>3.8352062564075462</c:v>
                </c:pt>
                <c:pt idx="6869">
                  <c:v>-2.631429093204614</c:v>
                </c:pt>
                <c:pt idx="6870">
                  <c:v>-0.84079702134070067</c:v>
                </c:pt>
                <c:pt idx="6871">
                  <c:v>-2.35501048564451</c:v>
                </c:pt>
                <c:pt idx="6872">
                  <c:v>-2.2776653927865902</c:v>
                </c:pt>
                <c:pt idx="6873">
                  <c:v>-2.3555914459124732</c:v>
                </c:pt>
                <c:pt idx="6874">
                  <c:v>-0.54491761214000789</c:v>
                </c:pt>
                <c:pt idx="6875">
                  <c:v>3.578599093770467</c:v>
                </c:pt>
                <c:pt idx="6876">
                  <c:v>-0.29207734968767812</c:v>
                </c:pt>
                <c:pt idx="6877">
                  <c:v>2.8750868814591271</c:v>
                </c:pt>
                <c:pt idx="6878">
                  <c:v>5.3597857544822656</c:v>
                </c:pt>
                <c:pt idx="6879">
                  <c:v>5.2982722335467907</c:v>
                </c:pt>
                <c:pt idx="6880">
                  <c:v>3.8327188612350449</c:v>
                </c:pt>
                <c:pt idx="6881">
                  <c:v>-2.779793869450375</c:v>
                </c:pt>
                <c:pt idx="6882">
                  <c:v>-1.9922451872917031</c:v>
                </c:pt>
                <c:pt idx="6883">
                  <c:v>-3.023699351610571</c:v>
                </c:pt>
                <c:pt idx="6884">
                  <c:v>3.7638975788421751</c:v>
                </c:pt>
                <c:pt idx="6885">
                  <c:v>-1.122003331791416</c:v>
                </c:pt>
                <c:pt idx="6886">
                  <c:v>-1.799289700769553</c:v>
                </c:pt>
                <c:pt idx="6887">
                  <c:v>5.9434899033640942</c:v>
                </c:pt>
                <c:pt idx="6888">
                  <c:v>4.7886951845498782</c:v>
                </c:pt>
                <c:pt idx="6889">
                  <c:v>-0.85277925460666715</c:v>
                </c:pt>
                <c:pt idx="6890">
                  <c:v>0.9329822837370576</c:v>
                </c:pt>
                <c:pt idx="6891">
                  <c:v>4.6865251257247689</c:v>
                </c:pt>
                <c:pt idx="6892">
                  <c:v>5.5849170622647728</c:v>
                </c:pt>
                <c:pt idx="6893">
                  <c:v>-1.228402075600316</c:v>
                </c:pt>
                <c:pt idx="6894">
                  <c:v>5.892819424236027</c:v>
                </c:pt>
                <c:pt idx="6895">
                  <c:v>0.67757198753975001</c:v>
                </c:pt>
                <c:pt idx="6896">
                  <c:v>4.7052002098845414</c:v>
                </c:pt>
                <c:pt idx="6897">
                  <c:v>0.7231164992791651</c:v>
                </c:pt>
                <c:pt idx="6898">
                  <c:v>-1.694050725017068E-2</c:v>
                </c:pt>
                <c:pt idx="6899">
                  <c:v>-2.6226477932276642</c:v>
                </c:pt>
                <c:pt idx="6900">
                  <c:v>-2.2403564450210092</c:v>
                </c:pt>
                <c:pt idx="6901">
                  <c:v>3.571489507567374</c:v>
                </c:pt>
                <c:pt idx="6902">
                  <c:v>-1.645084812804811</c:v>
                </c:pt>
                <c:pt idx="6903">
                  <c:v>-2.2005333295203919</c:v>
                </c:pt>
                <c:pt idx="6904">
                  <c:v>-2.007376317962926</c:v>
                </c:pt>
                <c:pt idx="6905">
                  <c:v>-2.2740417938865911</c:v>
                </c:pt>
                <c:pt idx="6906">
                  <c:v>-0.73120380860269441</c:v>
                </c:pt>
                <c:pt idx="6907">
                  <c:v>5.546008839391682</c:v>
                </c:pt>
                <c:pt idx="6908">
                  <c:v>-3.0968815735374391</c:v>
                </c:pt>
                <c:pt idx="6909">
                  <c:v>3.8896803807743798</c:v>
                </c:pt>
                <c:pt idx="6910">
                  <c:v>-2.0844354133049952</c:v>
                </c:pt>
                <c:pt idx="6911">
                  <c:v>2.84126448234962</c:v>
                </c:pt>
                <c:pt idx="6912">
                  <c:v>4.4493345880834312</c:v>
                </c:pt>
                <c:pt idx="6913">
                  <c:v>-1.6178876289485129</c:v>
                </c:pt>
                <c:pt idx="6914">
                  <c:v>-2.3968306740219392</c:v>
                </c:pt>
                <c:pt idx="6915">
                  <c:v>-1.054628827855296</c:v>
                </c:pt>
                <c:pt idx="6916">
                  <c:v>5.9607507524513608</c:v>
                </c:pt>
                <c:pt idx="6917">
                  <c:v>-1.7741341882253741</c:v>
                </c:pt>
                <c:pt idx="6918">
                  <c:v>3.0460350026224572</c:v>
                </c:pt>
                <c:pt idx="6919">
                  <c:v>-1.7035731167136261</c:v>
                </c:pt>
                <c:pt idx="6920">
                  <c:v>1.423626508524473</c:v>
                </c:pt>
                <c:pt idx="6921">
                  <c:v>2.932626275196585</c:v>
                </c:pt>
                <c:pt idx="6922">
                  <c:v>5.4547502197641027</c:v>
                </c:pt>
                <c:pt idx="6923">
                  <c:v>-2.355889165419534</c:v>
                </c:pt>
                <c:pt idx="6924">
                  <c:v>3.518720413801053</c:v>
                </c:pt>
                <c:pt idx="6925">
                  <c:v>-2.428511547408652</c:v>
                </c:pt>
                <c:pt idx="6926">
                  <c:v>-0.42453292571057799</c:v>
                </c:pt>
                <c:pt idx="6927">
                  <c:v>6.0075806117663362</c:v>
                </c:pt>
                <c:pt idx="6928">
                  <c:v>4.2427863240864512E-2</c:v>
                </c:pt>
                <c:pt idx="6929">
                  <c:v>-2.4299020693683788</c:v>
                </c:pt>
                <c:pt idx="6930">
                  <c:v>-1.0888915074789549</c:v>
                </c:pt>
                <c:pt idx="6931">
                  <c:v>5.5752936795491443</c:v>
                </c:pt>
                <c:pt idx="6932">
                  <c:v>-2.566649601066612</c:v>
                </c:pt>
                <c:pt idx="6933">
                  <c:v>-2.5073318871223051</c:v>
                </c:pt>
                <c:pt idx="6934">
                  <c:v>-1.813133579317302</c:v>
                </c:pt>
                <c:pt idx="6935">
                  <c:v>4.3544925257803637</c:v>
                </c:pt>
                <c:pt idx="6936">
                  <c:v>2.980619117509252</c:v>
                </c:pt>
                <c:pt idx="6937">
                  <c:v>-1.9787371367618289</c:v>
                </c:pt>
                <c:pt idx="6938">
                  <c:v>-3.2229419110543769</c:v>
                </c:pt>
                <c:pt idx="6939">
                  <c:v>-1.115916535491311</c:v>
                </c:pt>
                <c:pt idx="6940">
                  <c:v>1.149218703879014</c:v>
                </c:pt>
                <c:pt idx="6941">
                  <c:v>-1.1463583807579061</c:v>
                </c:pt>
                <c:pt idx="6942">
                  <c:v>-1.8468072566026119</c:v>
                </c:pt>
                <c:pt idx="6943">
                  <c:v>1.1794721422999579</c:v>
                </c:pt>
                <c:pt idx="6944">
                  <c:v>-1.070726915048501</c:v>
                </c:pt>
                <c:pt idx="6945">
                  <c:v>-2.2876518023626722</c:v>
                </c:pt>
                <c:pt idx="6946">
                  <c:v>-1.5720219338133981</c:v>
                </c:pt>
                <c:pt idx="6947">
                  <c:v>-1.9698075761223821</c:v>
                </c:pt>
                <c:pt idx="6948">
                  <c:v>5.9690542520622154</c:v>
                </c:pt>
                <c:pt idx="6949">
                  <c:v>3.139694308373516</c:v>
                </c:pt>
                <c:pt idx="6950">
                  <c:v>-1.767022484900151</c:v>
                </c:pt>
                <c:pt idx="6951">
                  <c:v>-0.30713925692923771</c:v>
                </c:pt>
                <c:pt idx="6952">
                  <c:v>-2.8559722650249948</c:v>
                </c:pt>
                <c:pt idx="6953">
                  <c:v>2.8791741766025818</c:v>
                </c:pt>
                <c:pt idx="6954">
                  <c:v>3.507594807742858</c:v>
                </c:pt>
                <c:pt idx="6955">
                  <c:v>5.9616390069365037</c:v>
                </c:pt>
                <c:pt idx="6956">
                  <c:v>4.4717692256576331</c:v>
                </c:pt>
                <c:pt idx="6957">
                  <c:v>-0.92212309344904042</c:v>
                </c:pt>
                <c:pt idx="6958">
                  <c:v>3.456330490151176</c:v>
                </c:pt>
                <c:pt idx="6959">
                  <c:v>-0.48520905256594249</c:v>
                </c:pt>
                <c:pt idx="6960">
                  <c:v>1.2986679409707029</c:v>
                </c:pt>
                <c:pt idx="6961">
                  <c:v>5.1236706210999268</c:v>
                </c:pt>
                <c:pt idx="6962">
                  <c:v>3.3306042556557691</c:v>
                </c:pt>
                <c:pt idx="6963">
                  <c:v>3.1468464683673578</c:v>
                </c:pt>
                <c:pt idx="6964">
                  <c:v>-0.86895789488434017</c:v>
                </c:pt>
                <c:pt idx="6965">
                  <c:v>-2.752900198297811</c:v>
                </c:pt>
                <c:pt idx="6966">
                  <c:v>0.47346758696026953</c:v>
                </c:pt>
                <c:pt idx="6967">
                  <c:v>3.3516584598859618</c:v>
                </c:pt>
                <c:pt idx="6968">
                  <c:v>0.87707326638019145</c:v>
                </c:pt>
                <c:pt idx="6969">
                  <c:v>3.801724189491102</c:v>
                </c:pt>
                <c:pt idx="6970">
                  <c:v>-0.1067888351419999</c:v>
                </c:pt>
                <c:pt idx="6971">
                  <c:v>5.9642233648958687</c:v>
                </c:pt>
                <c:pt idx="6972">
                  <c:v>3.6379632408451998</c:v>
                </c:pt>
                <c:pt idx="6973">
                  <c:v>-1.6158919271281129</c:v>
                </c:pt>
                <c:pt idx="6974">
                  <c:v>4.533481257399294</c:v>
                </c:pt>
                <c:pt idx="6975">
                  <c:v>-3.0517794205165938</c:v>
                </c:pt>
                <c:pt idx="6976">
                  <c:v>3.075767499106298</c:v>
                </c:pt>
                <c:pt idx="6977">
                  <c:v>6.0026874952447544</c:v>
                </c:pt>
                <c:pt idx="6978">
                  <c:v>-2.2031691530511228</c:v>
                </c:pt>
                <c:pt idx="6979">
                  <c:v>5.8879616655850544</c:v>
                </c:pt>
                <c:pt idx="6980">
                  <c:v>0.87394375526813195</c:v>
                </c:pt>
                <c:pt idx="6981">
                  <c:v>-0.86274927095214937</c:v>
                </c:pt>
                <c:pt idx="6982">
                  <c:v>-1.9278733862205091</c:v>
                </c:pt>
                <c:pt idx="6983">
                  <c:v>5.1785466730364904</c:v>
                </c:pt>
                <c:pt idx="6984">
                  <c:v>-2.4154078647840169</c:v>
                </c:pt>
                <c:pt idx="6985">
                  <c:v>-2.936087235885354</c:v>
                </c:pt>
                <c:pt idx="6986">
                  <c:v>4.5617767527196582</c:v>
                </c:pt>
                <c:pt idx="6987">
                  <c:v>-1.3638962558608729</c:v>
                </c:pt>
                <c:pt idx="6988">
                  <c:v>3.1420481855558182</c:v>
                </c:pt>
                <c:pt idx="6989">
                  <c:v>3.0115222362255021</c:v>
                </c:pt>
                <c:pt idx="6990">
                  <c:v>-2.4886832870079552</c:v>
                </c:pt>
                <c:pt idx="6991">
                  <c:v>3.2855907872140482</c:v>
                </c:pt>
                <c:pt idx="6992">
                  <c:v>-1.0734939016118139</c:v>
                </c:pt>
                <c:pt idx="6993">
                  <c:v>-0.47640317724647452</c:v>
                </c:pt>
                <c:pt idx="6994">
                  <c:v>-1.6631514391752411</c:v>
                </c:pt>
                <c:pt idx="6995">
                  <c:v>-0.75093088431550814</c:v>
                </c:pt>
                <c:pt idx="6996">
                  <c:v>1.115122329670774</c:v>
                </c:pt>
                <c:pt idx="6997">
                  <c:v>3.9255228396062432</c:v>
                </c:pt>
                <c:pt idx="6998">
                  <c:v>-0.58767008695427747</c:v>
                </c:pt>
                <c:pt idx="6999">
                  <c:v>0.67082321864881822</c:v>
                </c:pt>
                <c:pt idx="7000">
                  <c:v>5.7356006248791989</c:v>
                </c:pt>
                <c:pt idx="7001">
                  <c:v>-0.30485391938652012</c:v>
                </c:pt>
                <c:pt idx="7002">
                  <c:v>4.6093762319256406</c:v>
                </c:pt>
                <c:pt idx="7003">
                  <c:v>5.6623209305876623</c:v>
                </c:pt>
                <c:pt idx="7004">
                  <c:v>-0.34687474639303328</c:v>
                </c:pt>
                <c:pt idx="7005">
                  <c:v>-0.42826610361601469</c:v>
                </c:pt>
                <c:pt idx="7006">
                  <c:v>4.9181531444027478</c:v>
                </c:pt>
                <c:pt idx="7007">
                  <c:v>0.90831838016081279</c:v>
                </c:pt>
                <c:pt idx="7008">
                  <c:v>5.8002895408256174</c:v>
                </c:pt>
                <c:pt idx="7009">
                  <c:v>0.13726803999152121</c:v>
                </c:pt>
                <c:pt idx="7010">
                  <c:v>-2.5052159783026609</c:v>
                </c:pt>
                <c:pt idx="7011">
                  <c:v>-2.490341463063567</c:v>
                </c:pt>
                <c:pt idx="7012">
                  <c:v>5.2218352066079561</c:v>
                </c:pt>
                <c:pt idx="7013">
                  <c:v>2.8284379177913559</c:v>
                </c:pt>
                <c:pt idx="7014">
                  <c:v>5.257960884176458</c:v>
                </c:pt>
                <c:pt idx="7015">
                  <c:v>-2.927860316691278</c:v>
                </c:pt>
                <c:pt idx="7016">
                  <c:v>9.7264217277424903E-2</c:v>
                </c:pt>
                <c:pt idx="7017">
                  <c:v>-1.6637041566512409</c:v>
                </c:pt>
                <c:pt idx="7018">
                  <c:v>4.6431892405241708</c:v>
                </c:pt>
                <c:pt idx="7019">
                  <c:v>-2.0289651768908108</c:v>
                </c:pt>
                <c:pt idx="7020">
                  <c:v>-2.7503678554676281</c:v>
                </c:pt>
                <c:pt idx="7021">
                  <c:v>5.8083065555239397</c:v>
                </c:pt>
                <c:pt idx="7022">
                  <c:v>5.8832542684788596</c:v>
                </c:pt>
                <c:pt idx="7023">
                  <c:v>3.3613092243693221</c:v>
                </c:pt>
                <c:pt idx="7024">
                  <c:v>0.15019473372472381</c:v>
                </c:pt>
                <c:pt idx="7025">
                  <c:v>5.8161713396698822</c:v>
                </c:pt>
                <c:pt idx="7026">
                  <c:v>-1.450714028119463</c:v>
                </c:pt>
                <c:pt idx="7027">
                  <c:v>5.5447223831202512</c:v>
                </c:pt>
                <c:pt idx="7028">
                  <c:v>-1.7132014423917139</c:v>
                </c:pt>
                <c:pt idx="7029">
                  <c:v>-2.1632259449982492</c:v>
                </c:pt>
                <c:pt idx="7030">
                  <c:v>-0.94994541776401142</c:v>
                </c:pt>
                <c:pt idx="7031">
                  <c:v>0.28651816185145579</c:v>
                </c:pt>
                <c:pt idx="7032">
                  <c:v>-1.85863009775175</c:v>
                </c:pt>
                <c:pt idx="7033">
                  <c:v>5.0238519482705408</c:v>
                </c:pt>
                <c:pt idx="7034">
                  <c:v>4.2232288362677703</c:v>
                </c:pt>
                <c:pt idx="7035">
                  <c:v>-0.82562229117588282</c:v>
                </c:pt>
                <c:pt idx="7036">
                  <c:v>-1.538182190298935</c:v>
                </c:pt>
                <c:pt idx="7037">
                  <c:v>-0.56717266869610738</c:v>
                </c:pt>
                <c:pt idx="7038">
                  <c:v>0.3301007510550219</c:v>
                </c:pt>
                <c:pt idx="7039">
                  <c:v>5.5081408404501966</c:v>
                </c:pt>
                <c:pt idx="7040">
                  <c:v>-0.93775878511993271</c:v>
                </c:pt>
                <c:pt idx="7041">
                  <c:v>6.1034689831633822</c:v>
                </c:pt>
                <c:pt idx="7042">
                  <c:v>-0.82916659436922135</c:v>
                </c:pt>
                <c:pt idx="7043">
                  <c:v>-1.7043206745478341</c:v>
                </c:pt>
                <c:pt idx="7044">
                  <c:v>1.270590208217341</c:v>
                </c:pt>
                <c:pt idx="7045">
                  <c:v>5.6401110904400724</c:v>
                </c:pt>
                <c:pt idx="7046">
                  <c:v>4.9215831545425726</c:v>
                </c:pt>
                <c:pt idx="7047">
                  <c:v>3.267209547662643</c:v>
                </c:pt>
                <c:pt idx="7048">
                  <c:v>3.3885582956329459</c:v>
                </c:pt>
                <c:pt idx="7049">
                  <c:v>-1.148762441328615</c:v>
                </c:pt>
                <c:pt idx="7050">
                  <c:v>3.7132297225472271</c:v>
                </c:pt>
                <c:pt idx="7051">
                  <c:v>-3.013288482193508</c:v>
                </c:pt>
                <c:pt idx="7052">
                  <c:v>5.7865238690742604</c:v>
                </c:pt>
                <c:pt idx="7053">
                  <c:v>-0.1229032244285936</c:v>
                </c:pt>
                <c:pt idx="7054">
                  <c:v>-1.9080066553163</c:v>
                </c:pt>
                <c:pt idx="7055">
                  <c:v>2.9371817260597681</c:v>
                </c:pt>
                <c:pt idx="7056">
                  <c:v>1.332781476452491</c:v>
                </c:pt>
                <c:pt idx="7057">
                  <c:v>-0.96341470958180198</c:v>
                </c:pt>
                <c:pt idx="7058">
                  <c:v>5.2943082001393176</c:v>
                </c:pt>
                <c:pt idx="7059">
                  <c:v>-0.59839751311041378</c:v>
                </c:pt>
                <c:pt idx="7060">
                  <c:v>2.8881716523747549</c:v>
                </c:pt>
                <c:pt idx="7061">
                  <c:v>5.774801364327212</c:v>
                </c:pt>
                <c:pt idx="7062">
                  <c:v>0.19806507944550281</c:v>
                </c:pt>
                <c:pt idx="7063">
                  <c:v>6.0125139637778551</c:v>
                </c:pt>
                <c:pt idx="7064">
                  <c:v>-1.7841230947205391</c:v>
                </c:pt>
                <c:pt idx="7065">
                  <c:v>3.202672500858073</c:v>
                </c:pt>
                <c:pt idx="7066">
                  <c:v>-0.41884848121396118</c:v>
                </c:pt>
                <c:pt idx="7067">
                  <c:v>4.9159398537474974</c:v>
                </c:pt>
                <c:pt idx="7068">
                  <c:v>-2.1183804589888142</c:v>
                </c:pt>
                <c:pt idx="7069">
                  <c:v>3.5203213566749509</c:v>
                </c:pt>
                <c:pt idx="7070">
                  <c:v>-1.744569301989167</c:v>
                </c:pt>
                <c:pt idx="7071">
                  <c:v>3.8461166678068559</c:v>
                </c:pt>
                <c:pt idx="7072">
                  <c:v>1.2863427294600629</c:v>
                </c:pt>
                <c:pt idx="7073">
                  <c:v>0.93014681163472246</c:v>
                </c:pt>
                <c:pt idx="7074">
                  <c:v>0.98318531924198194</c:v>
                </c:pt>
                <c:pt idx="7075">
                  <c:v>-2.848512826233331</c:v>
                </c:pt>
                <c:pt idx="7076">
                  <c:v>-2.4338374507723328</c:v>
                </c:pt>
                <c:pt idx="7077">
                  <c:v>5.0762882037872661</c:v>
                </c:pt>
                <c:pt idx="7078">
                  <c:v>-1.2216233174479589</c:v>
                </c:pt>
                <c:pt idx="7079">
                  <c:v>5.4477593417793262</c:v>
                </c:pt>
                <c:pt idx="7080">
                  <c:v>-0.52847262592368205</c:v>
                </c:pt>
                <c:pt idx="7081">
                  <c:v>-0.2136510874356419</c:v>
                </c:pt>
                <c:pt idx="7082">
                  <c:v>-3.1957562502773258</c:v>
                </c:pt>
                <c:pt idx="7083">
                  <c:v>-2.0463067953071019</c:v>
                </c:pt>
                <c:pt idx="7084">
                  <c:v>5.4456024968593439</c:v>
                </c:pt>
                <c:pt idx="7085">
                  <c:v>5.5090306977783996</c:v>
                </c:pt>
                <c:pt idx="7086">
                  <c:v>5.7307327603630718</c:v>
                </c:pt>
                <c:pt idx="7087">
                  <c:v>4.8343321052089649</c:v>
                </c:pt>
                <c:pt idx="7088">
                  <c:v>3.825393285431395</c:v>
                </c:pt>
                <c:pt idx="7089">
                  <c:v>-2.5618098684897022</c:v>
                </c:pt>
                <c:pt idx="7090">
                  <c:v>3.4346715046462082</c:v>
                </c:pt>
                <c:pt idx="7091">
                  <c:v>0.23063518906506039</c:v>
                </c:pt>
                <c:pt idx="7092">
                  <c:v>-0.92667072034991305</c:v>
                </c:pt>
                <c:pt idx="7093">
                  <c:v>3.9163639492869362</c:v>
                </c:pt>
                <c:pt idx="7094">
                  <c:v>5.6730101288961334</c:v>
                </c:pt>
                <c:pt idx="7095">
                  <c:v>4.2337877802194779</c:v>
                </c:pt>
                <c:pt idx="7096">
                  <c:v>-2.0372155183400338</c:v>
                </c:pt>
                <c:pt idx="7097">
                  <c:v>3.2999976662062762</c:v>
                </c:pt>
                <c:pt idx="7098">
                  <c:v>-2.3201748733354401</c:v>
                </c:pt>
                <c:pt idx="7099">
                  <c:v>-3.1077718319366352</c:v>
                </c:pt>
                <c:pt idx="7100">
                  <c:v>0.51438116566260017</c:v>
                </c:pt>
                <c:pt idx="7101">
                  <c:v>-1.1990337216526581</c:v>
                </c:pt>
                <c:pt idx="7102">
                  <c:v>-3.2702025606942611</c:v>
                </c:pt>
                <c:pt idx="7103">
                  <c:v>-0.92123145108479565</c:v>
                </c:pt>
                <c:pt idx="7104">
                  <c:v>5.9497764348189497</c:v>
                </c:pt>
                <c:pt idx="7105">
                  <c:v>-2.540467969511425</c:v>
                </c:pt>
                <c:pt idx="7106">
                  <c:v>3.6685186437514838</c:v>
                </c:pt>
                <c:pt idx="7107">
                  <c:v>3.740544010534149</c:v>
                </c:pt>
                <c:pt idx="7108">
                  <c:v>5.2275476622450494</c:v>
                </c:pt>
                <c:pt idx="7109">
                  <c:v>-2.8315927928338001</c:v>
                </c:pt>
                <c:pt idx="7110">
                  <c:v>1.5006791135471851</c:v>
                </c:pt>
                <c:pt idx="7111">
                  <c:v>-2.5145758092130119</c:v>
                </c:pt>
                <c:pt idx="7112">
                  <c:v>3.572514784834087</c:v>
                </c:pt>
                <c:pt idx="7113">
                  <c:v>-1.725567061314182</c:v>
                </c:pt>
                <c:pt idx="7114">
                  <c:v>-0.55964081163503376</c:v>
                </c:pt>
                <c:pt idx="7115">
                  <c:v>-1.116024025033892</c:v>
                </c:pt>
                <c:pt idx="7116">
                  <c:v>5.3518843694726197</c:v>
                </c:pt>
                <c:pt idx="7117">
                  <c:v>1.331156190726924</c:v>
                </c:pt>
                <c:pt idx="7118">
                  <c:v>2.8052957960701921</c:v>
                </c:pt>
                <c:pt idx="7119">
                  <c:v>-0.99960696671097005</c:v>
                </c:pt>
                <c:pt idx="7120">
                  <c:v>-1.2788465970919101</c:v>
                </c:pt>
                <c:pt idx="7121">
                  <c:v>4.7115891747720831</c:v>
                </c:pt>
                <c:pt idx="7122">
                  <c:v>-2.2420682132198411</c:v>
                </c:pt>
                <c:pt idx="7123">
                  <c:v>-0.43499742999937657</c:v>
                </c:pt>
                <c:pt idx="7124">
                  <c:v>6.0079971925096594</c:v>
                </c:pt>
                <c:pt idx="7125">
                  <c:v>3.0394479404336852</c:v>
                </c:pt>
                <c:pt idx="7126">
                  <c:v>-1.460343561704802</c:v>
                </c:pt>
                <c:pt idx="7127">
                  <c:v>-2.1545184261868311</c:v>
                </c:pt>
                <c:pt idx="7128">
                  <c:v>3.6257779665047449</c:v>
                </c:pt>
                <c:pt idx="7129">
                  <c:v>-0.84757210019239226</c:v>
                </c:pt>
                <c:pt idx="7130">
                  <c:v>3.8335812968647298</c:v>
                </c:pt>
                <c:pt idx="7131">
                  <c:v>-1.277375340820543</c:v>
                </c:pt>
                <c:pt idx="7132">
                  <c:v>4.1011416289444256</c:v>
                </c:pt>
                <c:pt idx="7133">
                  <c:v>-0.44438358938204631</c:v>
                </c:pt>
                <c:pt idx="7134">
                  <c:v>-2.827614538745407</c:v>
                </c:pt>
                <c:pt idx="7135">
                  <c:v>-2.2226113938895589</c:v>
                </c:pt>
                <c:pt idx="7136">
                  <c:v>4.2157632653276211</c:v>
                </c:pt>
                <c:pt idx="7137">
                  <c:v>5.1203072721070857</c:v>
                </c:pt>
                <c:pt idx="7138">
                  <c:v>-1.5399619312614481</c:v>
                </c:pt>
                <c:pt idx="7139">
                  <c:v>5.734427104836036</c:v>
                </c:pt>
                <c:pt idx="7140">
                  <c:v>-3.297298659588654</c:v>
                </c:pt>
                <c:pt idx="7141">
                  <c:v>-0.50679821351961341</c:v>
                </c:pt>
                <c:pt idx="7142">
                  <c:v>0.3277953134167384</c:v>
                </c:pt>
                <c:pt idx="7143">
                  <c:v>2.9173068232314181</c:v>
                </c:pt>
                <c:pt idx="7144">
                  <c:v>6.1131314887318506</c:v>
                </c:pt>
                <c:pt idx="7145">
                  <c:v>-1.4554643690990361</c:v>
                </c:pt>
                <c:pt idx="7146">
                  <c:v>5.3245234258122904</c:v>
                </c:pt>
                <c:pt idx="7147">
                  <c:v>3.3991944266347249</c:v>
                </c:pt>
                <c:pt idx="7148">
                  <c:v>-1.993946072101344</c:v>
                </c:pt>
                <c:pt idx="7149">
                  <c:v>-2.3114138376326849</c:v>
                </c:pt>
                <c:pt idx="7150">
                  <c:v>1.322893826184369</c:v>
                </c:pt>
                <c:pt idx="7151">
                  <c:v>-1.4175521228259771</c:v>
                </c:pt>
                <c:pt idx="7152">
                  <c:v>-1.31181803214568</c:v>
                </c:pt>
                <c:pt idx="7153">
                  <c:v>-0.88069920892280107</c:v>
                </c:pt>
                <c:pt idx="7154">
                  <c:v>5.6374141026084752</c:v>
                </c:pt>
                <c:pt idx="7155">
                  <c:v>4.9017110386397409</c:v>
                </c:pt>
                <c:pt idx="7156">
                  <c:v>4.2600313205140363</c:v>
                </c:pt>
                <c:pt idx="7157">
                  <c:v>3.4238059146921609</c:v>
                </c:pt>
                <c:pt idx="7158">
                  <c:v>-1.904454980345333</c:v>
                </c:pt>
                <c:pt idx="7159">
                  <c:v>3.0013405327914979</c:v>
                </c:pt>
                <c:pt idx="7160">
                  <c:v>-1.16738912753465</c:v>
                </c:pt>
                <c:pt idx="7161">
                  <c:v>3.1428601417646038</c:v>
                </c:pt>
                <c:pt idx="7162">
                  <c:v>3.6860057826479502</c:v>
                </c:pt>
                <c:pt idx="7163">
                  <c:v>5.0030193661391902</c:v>
                </c:pt>
                <c:pt idx="7164">
                  <c:v>-0.40478439607808281</c:v>
                </c:pt>
                <c:pt idx="7165">
                  <c:v>3.1946309910043209</c:v>
                </c:pt>
                <c:pt idx="7166">
                  <c:v>1.439292473311645</c:v>
                </c:pt>
                <c:pt idx="7167">
                  <c:v>1.4638745422227399</c:v>
                </c:pt>
                <c:pt idx="7168">
                  <c:v>5.3560829508313468</c:v>
                </c:pt>
                <c:pt idx="7169">
                  <c:v>6.1473214508170333</c:v>
                </c:pt>
                <c:pt idx="7170">
                  <c:v>-3.2734366992037889</c:v>
                </c:pt>
                <c:pt idx="7171">
                  <c:v>-7.6943476022785173E-2</c:v>
                </c:pt>
                <c:pt idx="7172">
                  <c:v>5.1812608309434296</c:v>
                </c:pt>
                <c:pt idx="7173">
                  <c:v>0.89174679788601274</c:v>
                </c:pt>
                <c:pt idx="7174">
                  <c:v>-1.1367552064645019</c:v>
                </c:pt>
                <c:pt idx="7175">
                  <c:v>0.79093423265981055</c:v>
                </c:pt>
                <c:pt idx="7176">
                  <c:v>-0.29060879383254279</c:v>
                </c:pt>
                <c:pt idx="7177">
                  <c:v>-2.0943926225339951</c:v>
                </c:pt>
                <c:pt idx="7178">
                  <c:v>-1.4643868820966071</c:v>
                </c:pt>
                <c:pt idx="7179">
                  <c:v>-1.9821323474495469</c:v>
                </c:pt>
                <c:pt idx="7180">
                  <c:v>-1.6880889445196641</c:v>
                </c:pt>
                <c:pt idx="7181">
                  <c:v>0.87915633636930424</c:v>
                </c:pt>
                <c:pt idx="7182">
                  <c:v>-0.36654394373060839</c:v>
                </c:pt>
                <c:pt idx="7183">
                  <c:v>5.7912770899506629</c:v>
                </c:pt>
                <c:pt idx="7184">
                  <c:v>-0.90996347143786416</c:v>
                </c:pt>
                <c:pt idx="7185">
                  <c:v>4.3151443160058864</c:v>
                </c:pt>
                <c:pt idx="7186">
                  <c:v>3.4126989211129581</c:v>
                </c:pt>
                <c:pt idx="7187">
                  <c:v>0.92674943284176714</c:v>
                </c:pt>
                <c:pt idx="7188">
                  <c:v>-1.509645634647236</c:v>
                </c:pt>
                <c:pt idx="7189">
                  <c:v>-2.2448673585134582</c:v>
                </c:pt>
                <c:pt idx="7190">
                  <c:v>-0.8963851071825033</c:v>
                </c:pt>
                <c:pt idx="7191">
                  <c:v>4.8938271593629734</c:v>
                </c:pt>
                <c:pt idx="7192">
                  <c:v>1.4093450646994059</c:v>
                </c:pt>
                <c:pt idx="7193">
                  <c:v>3.1583403627199522</c:v>
                </c:pt>
                <c:pt idx="7194">
                  <c:v>-1.567867943058427</c:v>
                </c:pt>
                <c:pt idx="7195">
                  <c:v>4.670812875571527</c:v>
                </c:pt>
                <c:pt idx="7196">
                  <c:v>-2.2164702974814858</c:v>
                </c:pt>
                <c:pt idx="7197">
                  <c:v>-5.2048765566677757E-2</c:v>
                </c:pt>
                <c:pt idx="7198">
                  <c:v>-2.352037990860341</c:v>
                </c:pt>
                <c:pt idx="7199">
                  <c:v>-2.6966793514111558</c:v>
                </c:pt>
                <c:pt idx="7200">
                  <c:v>6.052030013034841</c:v>
                </c:pt>
                <c:pt idx="7201">
                  <c:v>-2.417538514166524</c:v>
                </c:pt>
                <c:pt idx="7202">
                  <c:v>-2.4200581029996302</c:v>
                </c:pt>
                <c:pt idx="7203">
                  <c:v>3.3146494580729451</c:v>
                </c:pt>
                <c:pt idx="7204">
                  <c:v>1.1664517633993741</c:v>
                </c:pt>
                <c:pt idx="7205">
                  <c:v>-1.9501556789452621</c:v>
                </c:pt>
                <c:pt idx="7206">
                  <c:v>4.5623720973273034</c:v>
                </c:pt>
                <c:pt idx="7207">
                  <c:v>-1.817412766904791</c:v>
                </c:pt>
                <c:pt idx="7208">
                  <c:v>-0.82414950484559446</c:v>
                </c:pt>
                <c:pt idx="7209">
                  <c:v>3.4035466374959791</c:v>
                </c:pt>
                <c:pt idx="7210">
                  <c:v>5.2926529764350203</c:v>
                </c:pt>
                <c:pt idx="7211">
                  <c:v>-2.520096152454169</c:v>
                </c:pt>
                <c:pt idx="7212">
                  <c:v>-0.72945824703309758</c:v>
                </c:pt>
                <c:pt idx="7213">
                  <c:v>-0.95294023230402169</c:v>
                </c:pt>
                <c:pt idx="7214">
                  <c:v>-0.48859836251813349</c:v>
                </c:pt>
                <c:pt idx="7215">
                  <c:v>5.031836539701275</c:v>
                </c:pt>
                <c:pt idx="7216">
                  <c:v>-2.470327039467231</c:v>
                </c:pt>
                <c:pt idx="7217">
                  <c:v>5.1764024446366239</c:v>
                </c:pt>
                <c:pt idx="7218">
                  <c:v>-1.15698912925846</c:v>
                </c:pt>
                <c:pt idx="7219">
                  <c:v>-1.65617300535182</c:v>
                </c:pt>
                <c:pt idx="7220">
                  <c:v>4.7917259763962088</c:v>
                </c:pt>
                <c:pt idx="7221">
                  <c:v>3.5630659154333948</c:v>
                </c:pt>
                <c:pt idx="7222">
                  <c:v>-1.8783903583078561</c:v>
                </c:pt>
                <c:pt idx="7223">
                  <c:v>3.6786266361769222</c:v>
                </c:pt>
                <c:pt idx="7224">
                  <c:v>-2.4511917205907219</c:v>
                </c:pt>
                <c:pt idx="7225">
                  <c:v>4.28346020713765</c:v>
                </c:pt>
                <c:pt idx="7226">
                  <c:v>3.2898061451090421</c:v>
                </c:pt>
                <c:pt idx="7227">
                  <c:v>5.4280631071916376</c:v>
                </c:pt>
                <c:pt idx="7228">
                  <c:v>-3.2176790168583862</c:v>
                </c:pt>
                <c:pt idx="7229">
                  <c:v>-1.792196667256746</c:v>
                </c:pt>
                <c:pt idx="7230">
                  <c:v>4.5625791673814424</c:v>
                </c:pt>
                <c:pt idx="7231">
                  <c:v>-0.76589312856893432</c:v>
                </c:pt>
                <c:pt idx="7232">
                  <c:v>3.011097032610087</c:v>
                </c:pt>
                <c:pt idx="7233">
                  <c:v>3.366832038931193</c:v>
                </c:pt>
                <c:pt idx="7234">
                  <c:v>3.519766921352208</c:v>
                </c:pt>
                <c:pt idx="7235">
                  <c:v>-0.64613649340313473</c:v>
                </c:pt>
                <c:pt idx="7236">
                  <c:v>3.2280908403461201</c:v>
                </c:pt>
                <c:pt idx="7237">
                  <c:v>1.5622064925680761</c:v>
                </c:pt>
                <c:pt idx="7238">
                  <c:v>3.995044084754678</c:v>
                </c:pt>
                <c:pt idx="7239">
                  <c:v>1.2355887950508351</c:v>
                </c:pt>
                <c:pt idx="7240">
                  <c:v>-3.2222598810894438</c:v>
                </c:pt>
                <c:pt idx="7241">
                  <c:v>3.0516272766204038</c:v>
                </c:pt>
                <c:pt idx="7242">
                  <c:v>5.377872173209659</c:v>
                </c:pt>
                <c:pt idx="7243">
                  <c:v>0.81303819725372239</c:v>
                </c:pt>
                <c:pt idx="7244">
                  <c:v>-1.2706209768457699</c:v>
                </c:pt>
                <c:pt idx="7245">
                  <c:v>4.0700163660531539</c:v>
                </c:pt>
                <c:pt idx="7246">
                  <c:v>-1.126063860301826</c:v>
                </c:pt>
                <c:pt idx="7247">
                  <c:v>3.043188193582488</c:v>
                </c:pt>
                <c:pt idx="7248">
                  <c:v>3.6569882725881899</c:v>
                </c:pt>
                <c:pt idx="7249">
                  <c:v>3.2198285386022429</c:v>
                </c:pt>
                <c:pt idx="7250">
                  <c:v>-1.4961540452552591</c:v>
                </c:pt>
                <c:pt idx="7251">
                  <c:v>-2.333826245628269</c:v>
                </c:pt>
                <c:pt idx="7252">
                  <c:v>-2.7227315977386901</c:v>
                </c:pt>
                <c:pt idx="7253">
                  <c:v>4.5791260470317061</c:v>
                </c:pt>
                <c:pt idx="7254">
                  <c:v>-1.4758539851301999</c:v>
                </c:pt>
                <c:pt idx="7255">
                  <c:v>-3.0997428909523732</c:v>
                </c:pt>
                <c:pt idx="7256">
                  <c:v>-0.57848935960963277</c:v>
                </c:pt>
                <c:pt idx="7257">
                  <c:v>-1.071573617561113</c:v>
                </c:pt>
                <c:pt idx="7258">
                  <c:v>4.0194211797798722</c:v>
                </c:pt>
                <c:pt idx="7259">
                  <c:v>-0.38180534327880328</c:v>
                </c:pt>
                <c:pt idx="7260">
                  <c:v>3.1004301236502161</c:v>
                </c:pt>
                <c:pt idx="7261">
                  <c:v>1.4828771402318821</c:v>
                </c:pt>
                <c:pt idx="7262">
                  <c:v>3.2586328539222862</c:v>
                </c:pt>
                <c:pt idx="7263">
                  <c:v>-2.5355733838488801</c:v>
                </c:pt>
                <c:pt idx="7264">
                  <c:v>5.7180219618626156</c:v>
                </c:pt>
                <c:pt idx="7265">
                  <c:v>3.8612793935046081</c:v>
                </c:pt>
                <c:pt idx="7266">
                  <c:v>-2.2798545404802111</c:v>
                </c:pt>
                <c:pt idx="7267">
                  <c:v>0.78241471288815623</c:v>
                </c:pt>
                <c:pt idx="7268">
                  <c:v>1.294725333940455</c:v>
                </c:pt>
                <c:pt idx="7269">
                  <c:v>6.0197587708114124</c:v>
                </c:pt>
                <c:pt idx="7270">
                  <c:v>-0.4198881541566486</c:v>
                </c:pt>
                <c:pt idx="7271">
                  <c:v>6.0011061751616603</c:v>
                </c:pt>
                <c:pt idx="7272">
                  <c:v>0.98748051529412839</c:v>
                </c:pt>
                <c:pt idx="7273">
                  <c:v>-1.517415207273866</c:v>
                </c:pt>
                <c:pt idx="7274">
                  <c:v>3.1647276136878522</c:v>
                </c:pt>
                <c:pt idx="7275">
                  <c:v>-3.40723691997067</c:v>
                </c:pt>
                <c:pt idx="7276">
                  <c:v>-1.171673481577796</c:v>
                </c:pt>
                <c:pt idx="7277">
                  <c:v>-1.3571405438049999</c:v>
                </c:pt>
                <c:pt idx="7278">
                  <c:v>5.5587123882170308</c:v>
                </c:pt>
                <c:pt idx="7279">
                  <c:v>-5.4780143131233139E-2</c:v>
                </c:pt>
                <c:pt idx="7280">
                  <c:v>-1.411919257086476</c:v>
                </c:pt>
                <c:pt idx="7281">
                  <c:v>-1.2250233756738651</c:v>
                </c:pt>
                <c:pt idx="7282">
                  <c:v>-1.5645482968422331</c:v>
                </c:pt>
                <c:pt idx="7283">
                  <c:v>3.6615535219191742</c:v>
                </c:pt>
                <c:pt idx="7284">
                  <c:v>-2.4618267808525558</c:v>
                </c:pt>
                <c:pt idx="7285">
                  <c:v>-2.0069782692821558</c:v>
                </c:pt>
                <c:pt idx="7286">
                  <c:v>1.2163513999187181</c:v>
                </c:pt>
                <c:pt idx="7287">
                  <c:v>3.1530457127840958</c:v>
                </c:pt>
                <c:pt idx="7288">
                  <c:v>-0.41664633800126272</c:v>
                </c:pt>
                <c:pt idx="7289">
                  <c:v>-4.7849520395888412E-2</c:v>
                </c:pt>
                <c:pt idx="7290">
                  <c:v>-1.8328866714842289</c:v>
                </c:pt>
                <c:pt idx="7291">
                  <c:v>3.9101581355368169</c:v>
                </c:pt>
                <c:pt idx="7292">
                  <c:v>1.3808116892253799</c:v>
                </c:pt>
                <c:pt idx="7293">
                  <c:v>-2.356213650877665</c:v>
                </c:pt>
                <c:pt idx="7294">
                  <c:v>-0.33253224405768572</c:v>
                </c:pt>
                <c:pt idx="7295">
                  <c:v>-1.8797541263923909</c:v>
                </c:pt>
                <c:pt idx="7296">
                  <c:v>5.7987858994657833</c:v>
                </c:pt>
                <c:pt idx="7297">
                  <c:v>-2.4591610464121652</c:v>
                </c:pt>
                <c:pt idx="7298">
                  <c:v>-0.1666184397654662</c:v>
                </c:pt>
                <c:pt idx="7299">
                  <c:v>-1.5130521444386229</c:v>
                </c:pt>
                <c:pt idx="7300">
                  <c:v>6.0798760679191499</c:v>
                </c:pt>
                <c:pt idx="7301">
                  <c:v>-0.51595467845999132</c:v>
                </c:pt>
                <c:pt idx="7302">
                  <c:v>3.3858407624087712</c:v>
                </c:pt>
                <c:pt idx="7303">
                  <c:v>5.4005773774887391</c:v>
                </c:pt>
                <c:pt idx="7304">
                  <c:v>-2.599752979731933</c:v>
                </c:pt>
                <c:pt idx="7305">
                  <c:v>-2.4441736991161491</c:v>
                </c:pt>
                <c:pt idx="7306">
                  <c:v>4.8494593574776079</c:v>
                </c:pt>
                <c:pt idx="7307">
                  <c:v>-2.6001266681265829</c:v>
                </c:pt>
                <c:pt idx="7308">
                  <c:v>6.0060544984149526</c:v>
                </c:pt>
                <c:pt idx="7309">
                  <c:v>5.8127206994044078</c:v>
                </c:pt>
                <c:pt idx="7310">
                  <c:v>5.1649215772906383E-2</c:v>
                </c:pt>
                <c:pt idx="7311">
                  <c:v>1.4225070695181199</c:v>
                </c:pt>
                <c:pt idx="7312">
                  <c:v>-1.8327654215480571</c:v>
                </c:pt>
                <c:pt idx="7313">
                  <c:v>5.4687429829493173</c:v>
                </c:pt>
                <c:pt idx="7314">
                  <c:v>0.39054763665916381</c:v>
                </c:pt>
                <c:pt idx="7315">
                  <c:v>4.3934086673852253</c:v>
                </c:pt>
                <c:pt idx="7316">
                  <c:v>-3.1071269015537681</c:v>
                </c:pt>
                <c:pt idx="7317">
                  <c:v>-1.449713655195346</c:v>
                </c:pt>
                <c:pt idx="7318">
                  <c:v>-2.309100993529031</c:v>
                </c:pt>
                <c:pt idx="7319">
                  <c:v>-1.8498368971047521</c:v>
                </c:pt>
                <c:pt idx="7320">
                  <c:v>-1.5579347270083701</c:v>
                </c:pt>
                <c:pt idx="7321">
                  <c:v>0.97973221509829833</c:v>
                </c:pt>
                <c:pt idx="7322">
                  <c:v>-2.3439930535429241</c:v>
                </c:pt>
                <c:pt idx="7323">
                  <c:v>1.238350743448104</c:v>
                </c:pt>
                <c:pt idx="7324">
                  <c:v>-1.52614623945392</c:v>
                </c:pt>
                <c:pt idx="7325">
                  <c:v>-1.998902752891605</c:v>
                </c:pt>
                <c:pt idx="7326">
                  <c:v>-1.132645401966806</c:v>
                </c:pt>
                <c:pt idx="7327">
                  <c:v>2.962253189341304</c:v>
                </c:pt>
                <c:pt idx="7328">
                  <c:v>5.4407714256412252</c:v>
                </c:pt>
                <c:pt idx="7329">
                  <c:v>2.968623350706082</c:v>
                </c:pt>
                <c:pt idx="7330">
                  <c:v>-3.2353266129330449</c:v>
                </c:pt>
                <c:pt idx="7331">
                  <c:v>-1.7237025049551991</c:v>
                </c:pt>
                <c:pt idx="7332">
                  <c:v>-0.53942151443309228</c:v>
                </c:pt>
                <c:pt idx="7333">
                  <c:v>-2.5177368547862051</c:v>
                </c:pt>
                <c:pt idx="7334">
                  <c:v>4.3535529944711717</c:v>
                </c:pt>
                <c:pt idx="7335">
                  <c:v>-2.2804554069265772</c:v>
                </c:pt>
                <c:pt idx="7336">
                  <c:v>-0.71422840705814949</c:v>
                </c:pt>
                <c:pt idx="7337">
                  <c:v>5.6736901920671894</c:v>
                </c:pt>
                <c:pt idx="7338">
                  <c:v>-1.863679921202944</c:v>
                </c:pt>
                <c:pt idx="7339">
                  <c:v>3.8474255898354079</c:v>
                </c:pt>
                <c:pt idx="7340">
                  <c:v>3.7244819354827978</c:v>
                </c:pt>
                <c:pt idx="7341">
                  <c:v>6.2264603987447167</c:v>
                </c:pt>
                <c:pt idx="7342">
                  <c:v>5.9284077463547931</c:v>
                </c:pt>
                <c:pt idx="7343">
                  <c:v>-1.021540190813462</c:v>
                </c:pt>
                <c:pt idx="7344">
                  <c:v>-1.719762427831167</c:v>
                </c:pt>
                <c:pt idx="7345">
                  <c:v>5.901760232466331</c:v>
                </c:pt>
                <c:pt idx="7346">
                  <c:v>-2.6460792782244571</c:v>
                </c:pt>
                <c:pt idx="7347">
                  <c:v>4.561104502318841</c:v>
                </c:pt>
                <c:pt idx="7348">
                  <c:v>5.7932177244912308</c:v>
                </c:pt>
                <c:pt idx="7349">
                  <c:v>4.7891266108695971</c:v>
                </c:pt>
                <c:pt idx="7350">
                  <c:v>-1.5588582117362579</c:v>
                </c:pt>
                <c:pt idx="7351">
                  <c:v>2.9814768798191809</c:v>
                </c:pt>
                <c:pt idx="7352">
                  <c:v>1.3510365345900861</c:v>
                </c:pt>
                <c:pt idx="7353">
                  <c:v>4.6854110440297676</c:v>
                </c:pt>
                <c:pt idx="7354">
                  <c:v>6.0527671965427192</c:v>
                </c:pt>
                <c:pt idx="7355">
                  <c:v>-0.32188565765665861</c:v>
                </c:pt>
                <c:pt idx="7356">
                  <c:v>4.3336213730954967</c:v>
                </c:pt>
                <c:pt idx="7357">
                  <c:v>4.132212917255381</c:v>
                </c:pt>
                <c:pt idx="7358">
                  <c:v>6.0257454895861304</c:v>
                </c:pt>
                <c:pt idx="7359">
                  <c:v>-2.3900303704678509</c:v>
                </c:pt>
                <c:pt idx="7360">
                  <c:v>-1.04659296132387</c:v>
                </c:pt>
                <c:pt idx="7361">
                  <c:v>-2.452497319688324</c:v>
                </c:pt>
                <c:pt idx="7362">
                  <c:v>4.6725071571824541</c:v>
                </c:pt>
                <c:pt idx="7363">
                  <c:v>0.14264120942291189</c:v>
                </c:pt>
                <c:pt idx="7364">
                  <c:v>-1.9004215099988131</c:v>
                </c:pt>
                <c:pt idx="7365">
                  <c:v>1.413853311357987</c:v>
                </c:pt>
                <c:pt idx="7366">
                  <c:v>-3.3003250582021639</c:v>
                </c:pt>
                <c:pt idx="7367">
                  <c:v>-1.6701826715863231</c:v>
                </c:pt>
                <c:pt idx="7368">
                  <c:v>-1.9800113203441141</c:v>
                </c:pt>
                <c:pt idx="7369">
                  <c:v>6.0472112822122082</c:v>
                </c:pt>
                <c:pt idx="7370">
                  <c:v>-1.612162772355088</c:v>
                </c:pt>
                <c:pt idx="7371">
                  <c:v>1.28826424903804</c:v>
                </c:pt>
                <c:pt idx="7372">
                  <c:v>-1.8205869865547879</c:v>
                </c:pt>
                <c:pt idx="7373">
                  <c:v>-2.1286190978774351</c:v>
                </c:pt>
                <c:pt idx="7374">
                  <c:v>4.7599023692663209</c:v>
                </c:pt>
                <c:pt idx="7375">
                  <c:v>0.51101091556504041</c:v>
                </c:pt>
                <c:pt idx="7376">
                  <c:v>-0.42569383381364512</c:v>
                </c:pt>
                <c:pt idx="7377">
                  <c:v>2.8183625337085711</c:v>
                </c:pt>
                <c:pt idx="7378">
                  <c:v>-0.72331235650285031</c:v>
                </c:pt>
                <c:pt idx="7379">
                  <c:v>-1.0716432229935029</c:v>
                </c:pt>
                <c:pt idx="7380">
                  <c:v>3.409712512323996</c:v>
                </c:pt>
                <c:pt idx="7381">
                  <c:v>5.62058550299278</c:v>
                </c:pt>
                <c:pt idx="7382">
                  <c:v>3.965602277935238</c:v>
                </c:pt>
                <c:pt idx="7383">
                  <c:v>5.7797756555058379</c:v>
                </c:pt>
                <c:pt idx="7384">
                  <c:v>-0.61258076855464783</c:v>
                </c:pt>
                <c:pt idx="7385">
                  <c:v>-2.9535790079374071</c:v>
                </c:pt>
                <c:pt idx="7386">
                  <c:v>-0.37228039238589589</c:v>
                </c:pt>
                <c:pt idx="7387">
                  <c:v>-2.5378475221832981</c:v>
                </c:pt>
                <c:pt idx="7388">
                  <c:v>-2.45539903209843</c:v>
                </c:pt>
                <c:pt idx="7389">
                  <c:v>-0.65965149566157844</c:v>
                </c:pt>
                <c:pt idx="7390">
                  <c:v>3.9345868283504908</c:v>
                </c:pt>
                <c:pt idx="7391">
                  <c:v>4.0021668724344446</c:v>
                </c:pt>
                <c:pt idx="7392">
                  <c:v>0.1985105117617896</c:v>
                </c:pt>
                <c:pt idx="7393">
                  <c:v>0.41566638727181943</c:v>
                </c:pt>
                <c:pt idx="7394">
                  <c:v>4.7575290133178454</c:v>
                </c:pt>
                <c:pt idx="7395">
                  <c:v>-1.156422413460769</c:v>
                </c:pt>
                <c:pt idx="7396">
                  <c:v>5.2545498807222284</c:v>
                </c:pt>
                <c:pt idx="7397">
                  <c:v>2.9713266742587532</c:v>
                </c:pt>
                <c:pt idx="7398">
                  <c:v>-1.7646700371722319</c:v>
                </c:pt>
                <c:pt idx="7399">
                  <c:v>0.43172569534640293</c:v>
                </c:pt>
                <c:pt idx="7400">
                  <c:v>5.6370166818233249</c:v>
                </c:pt>
                <c:pt idx="7401">
                  <c:v>5.5019434629099564</c:v>
                </c:pt>
                <c:pt idx="7402">
                  <c:v>4.6214252186932092E-2</c:v>
                </c:pt>
                <c:pt idx="7403">
                  <c:v>-1.864720180237768</c:v>
                </c:pt>
                <c:pt idx="7404">
                  <c:v>-2.169383415610135</c:v>
                </c:pt>
                <c:pt idx="7405">
                  <c:v>-1.14092382983133</c:v>
                </c:pt>
                <c:pt idx="7406">
                  <c:v>6.0351638557315246</c:v>
                </c:pt>
                <c:pt idx="7407">
                  <c:v>5.5326145966424596</c:v>
                </c:pt>
                <c:pt idx="7408">
                  <c:v>-0.89605819976820844</c:v>
                </c:pt>
                <c:pt idx="7409">
                  <c:v>5.8548850057759827</c:v>
                </c:pt>
                <c:pt idx="7410">
                  <c:v>6.1304824681888341</c:v>
                </c:pt>
                <c:pt idx="7411">
                  <c:v>-1.131712087597128</c:v>
                </c:pt>
                <c:pt idx="7412">
                  <c:v>-1.118048617006447</c:v>
                </c:pt>
                <c:pt idx="7413">
                  <c:v>-1.9860248266587099</c:v>
                </c:pt>
                <c:pt idx="7414">
                  <c:v>0.2326421472747198</c:v>
                </c:pt>
                <c:pt idx="7415">
                  <c:v>1.3003880535689369</c:v>
                </c:pt>
                <c:pt idx="7416">
                  <c:v>-1.765684062656115</c:v>
                </c:pt>
                <c:pt idx="7417">
                  <c:v>-3.1039968237555722</c:v>
                </c:pt>
                <c:pt idx="7418">
                  <c:v>-1.6270713246567621</c:v>
                </c:pt>
                <c:pt idx="7419">
                  <c:v>4.1678596432602673</c:v>
                </c:pt>
                <c:pt idx="7420">
                  <c:v>1.4349212491285359</c:v>
                </c:pt>
                <c:pt idx="7421">
                  <c:v>-1.8257976608177291</c:v>
                </c:pt>
                <c:pt idx="7422">
                  <c:v>5.9526376609912681</c:v>
                </c:pt>
                <c:pt idx="7423">
                  <c:v>-0.92529733082491306</c:v>
                </c:pt>
                <c:pt idx="7424">
                  <c:v>0.24686241403258161</c:v>
                </c:pt>
                <c:pt idx="7425">
                  <c:v>3.0422539384603891</c:v>
                </c:pt>
                <c:pt idx="7426">
                  <c:v>-1.950611523718552</c:v>
                </c:pt>
                <c:pt idx="7427">
                  <c:v>-2.508560530236394</c:v>
                </c:pt>
                <c:pt idx="7428">
                  <c:v>-0.18968164523219519</c:v>
                </c:pt>
                <c:pt idx="7429">
                  <c:v>2.8562487669387888</c:v>
                </c:pt>
                <c:pt idx="7430">
                  <c:v>5.8732301248945316</c:v>
                </c:pt>
                <c:pt idx="7431">
                  <c:v>-1.4372275779221659</c:v>
                </c:pt>
                <c:pt idx="7432">
                  <c:v>3.109325194540268</c:v>
                </c:pt>
                <c:pt idx="7433">
                  <c:v>4.4980722602632097</c:v>
                </c:pt>
                <c:pt idx="7434">
                  <c:v>-2.348654473938856</c:v>
                </c:pt>
                <c:pt idx="7435">
                  <c:v>-1.866910966927557</c:v>
                </c:pt>
                <c:pt idx="7436">
                  <c:v>-1.636122044335673</c:v>
                </c:pt>
                <c:pt idx="7437">
                  <c:v>3.8891400790418871</c:v>
                </c:pt>
                <c:pt idx="7438">
                  <c:v>2.8844494465755748</c:v>
                </c:pt>
                <c:pt idx="7439">
                  <c:v>-2.2565232244990852</c:v>
                </c:pt>
                <c:pt idx="7440">
                  <c:v>-0.83550975824971696</c:v>
                </c:pt>
                <c:pt idx="7441">
                  <c:v>-0.4268159564228885</c:v>
                </c:pt>
                <c:pt idx="7442">
                  <c:v>3.103284214161476</c:v>
                </c:pt>
                <c:pt idx="7443">
                  <c:v>-0.50550322822621729</c:v>
                </c:pt>
                <c:pt idx="7444">
                  <c:v>-1.2042978368629249</c:v>
                </c:pt>
                <c:pt idx="7445">
                  <c:v>-1.637385855768269</c:v>
                </c:pt>
                <c:pt idx="7446">
                  <c:v>1.1736860566939049</c:v>
                </c:pt>
                <c:pt idx="7447">
                  <c:v>4.6245514207219456</c:v>
                </c:pt>
                <c:pt idx="7448">
                  <c:v>-1.5740728159655379</c:v>
                </c:pt>
                <c:pt idx="7449">
                  <c:v>-0.22878772578876999</c:v>
                </c:pt>
                <c:pt idx="7450">
                  <c:v>5.907441107379265</c:v>
                </c:pt>
                <c:pt idx="7451">
                  <c:v>4.7668582982208907</c:v>
                </c:pt>
                <c:pt idx="7452">
                  <c:v>-0.4997732949460062</c:v>
                </c:pt>
                <c:pt idx="7453">
                  <c:v>-1.124563066427694</c:v>
                </c:pt>
                <c:pt idx="7454">
                  <c:v>-0.67262143564098154</c:v>
                </c:pt>
                <c:pt idx="7455">
                  <c:v>4.8532004772256583</c:v>
                </c:pt>
                <c:pt idx="7456">
                  <c:v>-1.8664257342947841</c:v>
                </c:pt>
                <c:pt idx="7457">
                  <c:v>5.4518520165595383</c:v>
                </c:pt>
                <c:pt idx="7458">
                  <c:v>-1.4692244049823271</c:v>
                </c:pt>
                <c:pt idx="7459">
                  <c:v>3.93349430250995</c:v>
                </c:pt>
                <c:pt idx="7460">
                  <c:v>-1.8329634544066029</c:v>
                </c:pt>
                <c:pt idx="7461">
                  <c:v>-0.83431174870093838</c:v>
                </c:pt>
                <c:pt idx="7462">
                  <c:v>6.0414133904753369</c:v>
                </c:pt>
                <c:pt idx="7463">
                  <c:v>0.92788243130860271</c:v>
                </c:pt>
                <c:pt idx="7464">
                  <c:v>2.983804770605162</c:v>
                </c:pt>
                <c:pt idx="7465">
                  <c:v>3.1628676559022182</c:v>
                </c:pt>
                <c:pt idx="7466">
                  <c:v>4.4413406196030341</c:v>
                </c:pt>
                <c:pt idx="7467">
                  <c:v>-2.5819938955905779</c:v>
                </c:pt>
                <c:pt idx="7468">
                  <c:v>2.9742852628151368</c:v>
                </c:pt>
                <c:pt idx="7469">
                  <c:v>-1.3671708871037129</c:v>
                </c:pt>
                <c:pt idx="7470">
                  <c:v>3.7459489024526418</c:v>
                </c:pt>
                <c:pt idx="7471">
                  <c:v>2.9891589055002812</c:v>
                </c:pt>
                <c:pt idx="7472">
                  <c:v>-3.1136372599609232</c:v>
                </c:pt>
                <c:pt idx="7473">
                  <c:v>-2.1400103781468691</c:v>
                </c:pt>
                <c:pt idx="7474">
                  <c:v>5.0575261666082838</c:v>
                </c:pt>
                <c:pt idx="7475">
                  <c:v>0.27900596784744702</c:v>
                </c:pt>
                <c:pt idx="7476">
                  <c:v>0.1627802277637285</c:v>
                </c:pt>
                <c:pt idx="7477">
                  <c:v>-1.6588900532776341</c:v>
                </c:pt>
                <c:pt idx="7478">
                  <c:v>3.9838221471537829</c:v>
                </c:pt>
                <c:pt idx="7479">
                  <c:v>6.117983636333995</c:v>
                </c:pt>
                <c:pt idx="7480">
                  <c:v>-2.4464045721341048</c:v>
                </c:pt>
                <c:pt idx="7481">
                  <c:v>0.60145897091426181</c:v>
                </c:pt>
                <c:pt idx="7482">
                  <c:v>-1.493737531414191</c:v>
                </c:pt>
                <c:pt idx="7483">
                  <c:v>1.2604922041704409</c:v>
                </c:pt>
                <c:pt idx="7484">
                  <c:v>-1.677987419357259</c:v>
                </c:pt>
                <c:pt idx="7485">
                  <c:v>-0.87944230232487353</c:v>
                </c:pt>
                <c:pt idx="7486">
                  <c:v>2.9989954294903738</c:v>
                </c:pt>
                <c:pt idx="7487">
                  <c:v>-1.589754060647987</c:v>
                </c:pt>
                <c:pt idx="7488">
                  <c:v>-1.926935447073111</c:v>
                </c:pt>
                <c:pt idx="7489">
                  <c:v>5.3382342601565034</c:v>
                </c:pt>
                <c:pt idx="7490">
                  <c:v>3.5156343871317648</c:v>
                </c:pt>
                <c:pt idx="7491">
                  <c:v>-3.098640809843364</c:v>
                </c:pt>
                <c:pt idx="7492">
                  <c:v>1.4601125731570079</c:v>
                </c:pt>
                <c:pt idx="7493">
                  <c:v>3.004615074470959</c:v>
                </c:pt>
                <c:pt idx="7494">
                  <c:v>5.6903611508297658</c:v>
                </c:pt>
                <c:pt idx="7495">
                  <c:v>5.7617799179555744</c:v>
                </c:pt>
                <c:pt idx="7496">
                  <c:v>9.3683879283257721E-2</c:v>
                </c:pt>
                <c:pt idx="7497">
                  <c:v>3.0742589360837931</c:v>
                </c:pt>
                <c:pt idx="7498">
                  <c:v>3.2295473150342988</c:v>
                </c:pt>
                <c:pt idx="7499">
                  <c:v>0.42854807844354598</c:v>
                </c:pt>
                <c:pt idx="7500">
                  <c:v>-2.00284989351628</c:v>
                </c:pt>
                <c:pt idx="7501">
                  <c:v>3.7171244851156149</c:v>
                </c:pt>
                <c:pt idx="7502">
                  <c:v>-0.31730675644848272</c:v>
                </c:pt>
                <c:pt idx="7503">
                  <c:v>-2.3821577581361351</c:v>
                </c:pt>
                <c:pt idx="7504">
                  <c:v>-0.62508576673184835</c:v>
                </c:pt>
                <c:pt idx="7505">
                  <c:v>5.6068511797023293</c:v>
                </c:pt>
                <c:pt idx="7506">
                  <c:v>-1.5960062926126739</c:v>
                </c:pt>
                <c:pt idx="7507">
                  <c:v>3.261491996035319</c:v>
                </c:pt>
                <c:pt idx="7508">
                  <c:v>0.39201741457964129</c:v>
                </c:pt>
                <c:pt idx="7509">
                  <c:v>-1.1344358954624369</c:v>
                </c:pt>
                <c:pt idx="7510">
                  <c:v>4.5080676831701716</c:v>
                </c:pt>
                <c:pt idx="7511">
                  <c:v>-2.4361364525893681</c:v>
                </c:pt>
                <c:pt idx="7512">
                  <c:v>-3.2901539721623121</c:v>
                </c:pt>
                <c:pt idx="7513">
                  <c:v>-1.627542683333004</c:v>
                </c:pt>
                <c:pt idx="7514">
                  <c:v>2.9590887297170498</c:v>
                </c:pt>
                <c:pt idx="7515">
                  <c:v>-1.2966808638932501</c:v>
                </c:pt>
                <c:pt idx="7516">
                  <c:v>-2.1840249101057161</c:v>
                </c:pt>
                <c:pt idx="7517">
                  <c:v>1.033762332340644</c:v>
                </c:pt>
                <c:pt idx="7518">
                  <c:v>3.260453256382351</c:v>
                </c:pt>
                <c:pt idx="7519">
                  <c:v>-1.5671765241101929</c:v>
                </c:pt>
                <c:pt idx="7520">
                  <c:v>6.1864558665781786</c:v>
                </c:pt>
                <c:pt idx="7521">
                  <c:v>-1.150878534519018</c:v>
                </c:pt>
                <c:pt idx="7522">
                  <c:v>-2.406972456026121</c:v>
                </c:pt>
                <c:pt idx="7523">
                  <c:v>5.1859708969741387</c:v>
                </c:pt>
                <c:pt idx="7524">
                  <c:v>6.2336724190679673</c:v>
                </c:pt>
                <c:pt idx="7525">
                  <c:v>-2.4702619339242129</c:v>
                </c:pt>
                <c:pt idx="7526">
                  <c:v>-3.0561096820234899</c:v>
                </c:pt>
                <c:pt idx="7527">
                  <c:v>1.064817480417662</c:v>
                </c:pt>
                <c:pt idx="7528">
                  <c:v>-0.82143215138216907</c:v>
                </c:pt>
                <c:pt idx="7529">
                  <c:v>-2.5413179925090321</c:v>
                </c:pt>
                <c:pt idx="7530">
                  <c:v>-0.68049118116022167</c:v>
                </c:pt>
                <c:pt idx="7531">
                  <c:v>-2.2757001394903522</c:v>
                </c:pt>
                <c:pt idx="7532">
                  <c:v>-2.282700873141601</c:v>
                </c:pt>
                <c:pt idx="7533">
                  <c:v>-2.137649444293674</c:v>
                </c:pt>
                <c:pt idx="7534">
                  <c:v>0.79246925445622596</c:v>
                </c:pt>
                <c:pt idx="7535">
                  <c:v>4.6389907330429292</c:v>
                </c:pt>
                <c:pt idx="7536">
                  <c:v>4.4492191915071091</c:v>
                </c:pt>
                <c:pt idx="7537">
                  <c:v>6.123952856813708</c:v>
                </c:pt>
                <c:pt idx="7538">
                  <c:v>3.1696920095853209</c:v>
                </c:pt>
                <c:pt idx="7539">
                  <c:v>-1.909040576521005</c:v>
                </c:pt>
                <c:pt idx="7540">
                  <c:v>0.89299372142533562</c:v>
                </c:pt>
                <c:pt idx="7541">
                  <c:v>0.54255627401667272</c:v>
                </c:pt>
                <c:pt idx="7542">
                  <c:v>5.9750267152850416</c:v>
                </c:pt>
                <c:pt idx="7543">
                  <c:v>4.0094839583027468</c:v>
                </c:pt>
                <c:pt idx="7544">
                  <c:v>2.9124826979771412</c:v>
                </c:pt>
                <c:pt idx="7545">
                  <c:v>-1.0277323162351699</c:v>
                </c:pt>
                <c:pt idx="7546">
                  <c:v>5.5242919590652244</c:v>
                </c:pt>
                <c:pt idx="7547">
                  <c:v>6.054129009939869</c:v>
                </c:pt>
                <c:pt idx="7548">
                  <c:v>4.1222108762234857</c:v>
                </c:pt>
                <c:pt idx="7549">
                  <c:v>-0.3413191913546858</c:v>
                </c:pt>
                <c:pt idx="7550">
                  <c:v>-1.274324061845828</c:v>
                </c:pt>
                <c:pt idx="7551">
                  <c:v>1.7012172829082659</c:v>
                </c:pt>
                <c:pt idx="7552">
                  <c:v>-1.2670930805502121</c:v>
                </c:pt>
                <c:pt idx="7553">
                  <c:v>1.1374499085463201</c:v>
                </c:pt>
                <c:pt idx="7554">
                  <c:v>4.6424339307274396</c:v>
                </c:pt>
                <c:pt idx="7555">
                  <c:v>-3.0666302848282099</c:v>
                </c:pt>
                <c:pt idx="7556">
                  <c:v>-1.269495796449946</c:v>
                </c:pt>
                <c:pt idx="7557">
                  <c:v>-1.225881813104053</c:v>
                </c:pt>
                <c:pt idx="7558">
                  <c:v>-1.933039838371938</c:v>
                </c:pt>
                <c:pt idx="7559">
                  <c:v>6.2146060468870576</c:v>
                </c:pt>
                <c:pt idx="7560">
                  <c:v>-2.052016605605937</c:v>
                </c:pt>
                <c:pt idx="7561">
                  <c:v>-1.9237247948756859</c:v>
                </c:pt>
                <c:pt idx="7562">
                  <c:v>-0.75844618814997355</c:v>
                </c:pt>
                <c:pt idx="7563">
                  <c:v>0.73167154701196802</c:v>
                </c:pt>
                <c:pt idx="7564">
                  <c:v>-0.30504869152017688</c:v>
                </c:pt>
                <c:pt idx="7565">
                  <c:v>-2.5918499755502178</c:v>
                </c:pt>
                <c:pt idx="7566">
                  <c:v>3.0790424138987418</c:v>
                </c:pt>
                <c:pt idx="7567">
                  <c:v>-0.53248829667043074</c:v>
                </c:pt>
                <c:pt idx="7568">
                  <c:v>0.54601844408309397</c:v>
                </c:pt>
                <c:pt idx="7569">
                  <c:v>5.1008549788887176</c:v>
                </c:pt>
                <c:pt idx="7570">
                  <c:v>-1.0822514696383381</c:v>
                </c:pt>
                <c:pt idx="7571">
                  <c:v>6.1350229079693523</c:v>
                </c:pt>
                <c:pt idx="7572">
                  <c:v>0.87800898218982382</c:v>
                </c:pt>
                <c:pt idx="7573">
                  <c:v>-1.718029305690459</c:v>
                </c:pt>
                <c:pt idx="7574">
                  <c:v>-2.448426871856674</c:v>
                </c:pt>
                <c:pt idx="7575">
                  <c:v>5.8162258820736907</c:v>
                </c:pt>
                <c:pt idx="7576">
                  <c:v>-1.9562805351911501</c:v>
                </c:pt>
                <c:pt idx="7577">
                  <c:v>1.019276982649022</c:v>
                </c:pt>
                <c:pt idx="7578">
                  <c:v>0.42756674413784568</c:v>
                </c:pt>
                <c:pt idx="7579">
                  <c:v>-1.801581412314331</c:v>
                </c:pt>
                <c:pt idx="7580">
                  <c:v>-1.7897434907140379</c:v>
                </c:pt>
                <c:pt idx="7581">
                  <c:v>1.0898415307893821</c:v>
                </c:pt>
                <c:pt idx="7582">
                  <c:v>-1.9127214417503611</c:v>
                </c:pt>
                <c:pt idx="7583">
                  <c:v>3.9096582237413209</c:v>
                </c:pt>
                <c:pt idx="7584">
                  <c:v>-2.9920932811830001</c:v>
                </c:pt>
                <c:pt idx="7585">
                  <c:v>4.621328924100264</c:v>
                </c:pt>
                <c:pt idx="7586">
                  <c:v>-1.52984593517532</c:v>
                </c:pt>
                <c:pt idx="7587">
                  <c:v>5.0508148121533587</c:v>
                </c:pt>
                <c:pt idx="7588">
                  <c:v>3.647621449287207</c:v>
                </c:pt>
                <c:pt idx="7589">
                  <c:v>7.2745035915248057E-2</c:v>
                </c:pt>
                <c:pt idx="7590">
                  <c:v>-0.87311416824212873</c:v>
                </c:pt>
                <c:pt idx="7591">
                  <c:v>0.37967002464786581</c:v>
                </c:pt>
                <c:pt idx="7592">
                  <c:v>3.024114155571338</c:v>
                </c:pt>
                <c:pt idx="7593">
                  <c:v>6.0594078884266038E-2</c:v>
                </c:pt>
                <c:pt idx="7594">
                  <c:v>5.9422325203207302</c:v>
                </c:pt>
                <c:pt idx="7595">
                  <c:v>-1.4446371654147829</c:v>
                </c:pt>
                <c:pt idx="7596">
                  <c:v>4.1184504318780668</c:v>
                </c:pt>
                <c:pt idx="7597">
                  <c:v>-0.37810475970518448</c:v>
                </c:pt>
                <c:pt idx="7598">
                  <c:v>5.0360953027536892</c:v>
                </c:pt>
                <c:pt idx="7599">
                  <c:v>-0.53517505552494371</c:v>
                </c:pt>
                <c:pt idx="7600">
                  <c:v>-2.1559837868543572</c:v>
                </c:pt>
                <c:pt idx="7601">
                  <c:v>5.6162616295197001</c:v>
                </c:pt>
                <c:pt idx="7602">
                  <c:v>-2.7319114746048641</c:v>
                </c:pt>
                <c:pt idx="7603">
                  <c:v>0.1260141628894714</c:v>
                </c:pt>
                <c:pt idx="7604">
                  <c:v>-1.9126903099902151</c:v>
                </c:pt>
                <c:pt idx="7605">
                  <c:v>-1.8570524795148331</c:v>
                </c:pt>
                <c:pt idx="7606">
                  <c:v>0.28861161835347721</c:v>
                </c:pt>
                <c:pt idx="7607">
                  <c:v>5.6673479516381491</c:v>
                </c:pt>
                <c:pt idx="7608">
                  <c:v>-1.370953424521848</c:v>
                </c:pt>
                <c:pt idx="7609">
                  <c:v>6.1600501315185259</c:v>
                </c:pt>
                <c:pt idx="7610">
                  <c:v>-1.591699627106314</c:v>
                </c:pt>
                <c:pt idx="7611">
                  <c:v>-0.86232901413941898</c:v>
                </c:pt>
                <c:pt idx="7612">
                  <c:v>3.7911331270552</c:v>
                </c:pt>
                <c:pt idx="7613">
                  <c:v>-2.5386060137094741</c:v>
                </c:pt>
                <c:pt idx="7614">
                  <c:v>4.1240422570919986</c:v>
                </c:pt>
                <c:pt idx="7615">
                  <c:v>1.08534273716357</c:v>
                </c:pt>
                <c:pt idx="7616">
                  <c:v>5.8243482928551984</c:v>
                </c:pt>
                <c:pt idx="7617">
                  <c:v>-0.43993682539916218</c:v>
                </c:pt>
                <c:pt idx="7618">
                  <c:v>-0.95860149267773487</c:v>
                </c:pt>
                <c:pt idx="7619">
                  <c:v>3.5699675838393312</c:v>
                </c:pt>
                <c:pt idx="7620">
                  <c:v>-0.63693266543793503</c:v>
                </c:pt>
                <c:pt idx="7621">
                  <c:v>-1.1649944257556419</c:v>
                </c:pt>
                <c:pt idx="7622">
                  <c:v>-1.0893630846451141</c:v>
                </c:pt>
                <c:pt idx="7623">
                  <c:v>4.5382008937961311</c:v>
                </c:pt>
                <c:pt idx="7624">
                  <c:v>3.031929469498079</c:v>
                </c:pt>
                <c:pt idx="7625">
                  <c:v>-3.319706068903884</c:v>
                </c:pt>
                <c:pt idx="7626">
                  <c:v>1.1131701342399869</c:v>
                </c:pt>
                <c:pt idx="7627">
                  <c:v>1.0531018839598609</c:v>
                </c:pt>
                <c:pt idx="7628">
                  <c:v>-1.557020411899751</c:v>
                </c:pt>
                <c:pt idx="7629">
                  <c:v>2.815796828138867</c:v>
                </c:pt>
                <c:pt idx="7630">
                  <c:v>5.2227229122446026</c:v>
                </c:pt>
                <c:pt idx="7631">
                  <c:v>-1.2838130558519181</c:v>
                </c:pt>
                <c:pt idx="7632">
                  <c:v>-1.670999886348643</c:v>
                </c:pt>
                <c:pt idx="7633">
                  <c:v>-2.422362934999243</c:v>
                </c:pt>
                <c:pt idx="7634">
                  <c:v>0.29675712873579663</c:v>
                </c:pt>
                <c:pt idx="7635">
                  <c:v>5.9510447547867944</c:v>
                </c:pt>
                <c:pt idx="7636">
                  <c:v>-2.525601829953688</c:v>
                </c:pt>
                <c:pt idx="7637">
                  <c:v>-1.7671048545075769</c:v>
                </c:pt>
                <c:pt idx="7638">
                  <c:v>4.5635202128090739</c:v>
                </c:pt>
                <c:pt idx="7639">
                  <c:v>3.204909817866799</c:v>
                </c:pt>
                <c:pt idx="7640">
                  <c:v>0.69373765278755017</c:v>
                </c:pt>
                <c:pt idx="7641">
                  <c:v>-1.2844823356369299</c:v>
                </c:pt>
                <c:pt idx="7642">
                  <c:v>1.2855474961182101</c:v>
                </c:pt>
                <c:pt idx="7643">
                  <c:v>3.198291360295161</c:v>
                </c:pt>
                <c:pt idx="7644">
                  <c:v>3.915366981358543</c:v>
                </c:pt>
                <c:pt idx="7645">
                  <c:v>5.8753395200741538</c:v>
                </c:pt>
                <c:pt idx="7646">
                  <c:v>-2.502347317935055</c:v>
                </c:pt>
                <c:pt idx="7647">
                  <c:v>-1.463159668933024</c:v>
                </c:pt>
                <c:pt idx="7648">
                  <c:v>-0.80859595828215503</c:v>
                </c:pt>
                <c:pt idx="7649">
                  <c:v>-2.4066106257929372</c:v>
                </c:pt>
                <c:pt idx="7650">
                  <c:v>-1.5853801068095119</c:v>
                </c:pt>
                <c:pt idx="7651">
                  <c:v>-2.8510170107349881</c:v>
                </c:pt>
                <c:pt idx="7652">
                  <c:v>0.47614793158819069</c:v>
                </c:pt>
                <c:pt idx="7653">
                  <c:v>0.52606926968037682</c:v>
                </c:pt>
                <c:pt idx="7654">
                  <c:v>0.12640285294818529</c:v>
                </c:pt>
                <c:pt idx="7655">
                  <c:v>-2.683051284890325</c:v>
                </c:pt>
                <c:pt idx="7656">
                  <c:v>5.4939350114992589</c:v>
                </c:pt>
                <c:pt idx="7657">
                  <c:v>5.6025581886678859</c:v>
                </c:pt>
                <c:pt idx="7658">
                  <c:v>-0.56437193884411685</c:v>
                </c:pt>
                <c:pt idx="7659">
                  <c:v>-0.44948245454105162</c:v>
                </c:pt>
                <c:pt idx="7660">
                  <c:v>3.0689594818884509</c:v>
                </c:pt>
                <c:pt idx="7661">
                  <c:v>-1.1831618453459189</c:v>
                </c:pt>
                <c:pt idx="7662">
                  <c:v>6.0466460795311878</c:v>
                </c:pt>
                <c:pt idx="7663">
                  <c:v>-0.36589478938484882</c:v>
                </c:pt>
                <c:pt idx="7664">
                  <c:v>5.6995683928698533</c:v>
                </c:pt>
                <c:pt idx="7665">
                  <c:v>-1.246933995583414</c:v>
                </c:pt>
                <c:pt idx="7666">
                  <c:v>-1.5355408748200601</c:v>
                </c:pt>
                <c:pt idx="7667">
                  <c:v>3.2948114758800791</c:v>
                </c:pt>
                <c:pt idx="7668">
                  <c:v>-1.911401060186035E-2</c:v>
                </c:pt>
                <c:pt idx="7669">
                  <c:v>3.026582197709955</c:v>
                </c:pt>
                <c:pt idx="7670">
                  <c:v>-2.7119422096146062</c:v>
                </c:pt>
                <c:pt idx="7671">
                  <c:v>-2.0900634711042758</c:v>
                </c:pt>
                <c:pt idx="7672">
                  <c:v>-1.1930508986917401</c:v>
                </c:pt>
                <c:pt idx="7673">
                  <c:v>-0.75946907520246387</c:v>
                </c:pt>
                <c:pt idx="7674">
                  <c:v>-2.1187476141977739</c:v>
                </c:pt>
                <c:pt idx="7675">
                  <c:v>-1.2609671653934289</c:v>
                </c:pt>
                <c:pt idx="7676">
                  <c:v>3.8774646107118</c:v>
                </c:pt>
                <c:pt idx="7677">
                  <c:v>3.3328733981151379</c:v>
                </c:pt>
                <c:pt idx="7678">
                  <c:v>1.4333352204519181</c:v>
                </c:pt>
                <c:pt idx="7679">
                  <c:v>-2.1748852754170298</c:v>
                </c:pt>
                <c:pt idx="7680">
                  <c:v>-2.6624638537843168</c:v>
                </c:pt>
                <c:pt idx="7681">
                  <c:v>5.4036743510428886</c:v>
                </c:pt>
                <c:pt idx="7682">
                  <c:v>3.145638115805371</c:v>
                </c:pt>
                <c:pt idx="7683">
                  <c:v>4.1990579956615877</c:v>
                </c:pt>
                <c:pt idx="7684">
                  <c:v>-3.319445092157137</c:v>
                </c:pt>
                <c:pt idx="7685">
                  <c:v>-2.4593143566751001</c:v>
                </c:pt>
                <c:pt idx="7686">
                  <c:v>3.6376516827396639</c:v>
                </c:pt>
                <c:pt idx="7687">
                  <c:v>-2.5161669627688319</c:v>
                </c:pt>
                <c:pt idx="7688">
                  <c:v>0.35859359194785828</c:v>
                </c:pt>
                <c:pt idx="7689">
                  <c:v>6.0415209815525808</c:v>
                </c:pt>
                <c:pt idx="7690">
                  <c:v>-0.52447286895069345</c:v>
                </c:pt>
                <c:pt idx="7691">
                  <c:v>-2.055287317206874</c:v>
                </c:pt>
                <c:pt idx="7692">
                  <c:v>-0.91558257181596647</c:v>
                </c:pt>
                <c:pt idx="7693">
                  <c:v>3.231131046307814</c:v>
                </c:pt>
                <c:pt idx="7694">
                  <c:v>-1.7752193493187829</c:v>
                </c:pt>
                <c:pt idx="7695">
                  <c:v>-0.4525209979471938</c:v>
                </c:pt>
                <c:pt idx="7696">
                  <c:v>3.7911151598993071</c:v>
                </c:pt>
                <c:pt idx="7697">
                  <c:v>-1.336165984095788</c:v>
                </c:pt>
                <c:pt idx="7698">
                  <c:v>3.960477451108964</c:v>
                </c:pt>
                <c:pt idx="7699">
                  <c:v>6.0112476503460908</c:v>
                </c:pt>
                <c:pt idx="7700">
                  <c:v>-1.207223512106939</c:v>
                </c:pt>
                <c:pt idx="7701">
                  <c:v>-1.6872253942291451</c:v>
                </c:pt>
                <c:pt idx="7702">
                  <c:v>0.93985736966952871</c:v>
                </c:pt>
                <c:pt idx="7703">
                  <c:v>2.8840530518024798</c:v>
                </c:pt>
                <c:pt idx="7704">
                  <c:v>-0.40702047924853518</c:v>
                </c:pt>
                <c:pt idx="7705">
                  <c:v>2.9536006752165251</c:v>
                </c:pt>
                <c:pt idx="7706">
                  <c:v>3.0144991981102711</c:v>
                </c:pt>
                <c:pt idx="7707">
                  <c:v>1.365619607174948</c:v>
                </c:pt>
                <c:pt idx="7708">
                  <c:v>3.615694301456688</c:v>
                </c:pt>
                <c:pt idx="7709">
                  <c:v>4.3532624630731398</c:v>
                </c:pt>
                <c:pt idx="7710">
                  <c:v>-1.0103787900455841</c:v>
                </c:pt>
                <c:pt idx="7711">
                  <c:v>-2.534086035479457</c:v>
                </c:pt>
                <c:pt idx="7712">
                  <c:v>-1.2552307953076629</c:v>
                </c:pt>
                <c:pt idx="7713">
                  <c:v>5.2778317413754303</c:v>
                </c:pt>
                <c:pt idx="7714">
                  <c:v>-1.860437014641136</c:v>
                </c:pt>
                <c:pt idx="7715">
                  <c:v>-0.44542734109987969</c:v>
                </c:pt>
                <c:pt idx="7716">
                  <c:v>0.14240796759168631</c:v>
                </c:pt>
                <c:pt idx="7717">
                  <c:v>3.690062111211494</c:v>
                </c:pt>
                <c:pt idx="7718">
                  <c:v>-0.73026949241634354</c:v>
                </c:pt>
                <c:pt idx="7719">
                  <c:v>-1.6247092859707151</c:v>
                </c:pt>
                <c:pt idx="7720">
                  <c:v>-0.70877728252956085</c:v>
                </c:pt>
                <c:pt idx="7721">
                  <c:v>4.235273310847945</c:v>
                </c:pt>
                <c:pt idx="7722">
                  <c:v>-0.808426988958029</c:v>
                </c:pt>
                <c:pt idx="7723">
                  <c:v>3.0226525183671882</c:v>
                </c:pt>
                <c:pt idx="7724">
                  <c:v>-2.3337087457325558</c:v>
                </c:pt>
                <c:pt idx="7725">
                  <c:v>-0.80806399750564506</c:v>
                </c:pt>
                <c:pt idx="7726">
                  <c:v>-1.7381942615559669</c:v>
                </c:pt>
                <c:pt idx="7727">
                  <c:v>-2.2366639669189379</c:v>
                </c:pt>
                <c:pt idx="7728">
                  <c:v>2.950446586621208</c:v>
                </c:pt>
                <c:pt idx="7729">
                  <c:v>-2.4255554224707141</c:v>
                </c:pt>
                <c:pt idx="7730">
                  <c:v>4.9480901723282997</c:v>
                </c:pt>
                <c:pt idx="7731">
                  <c:v>5.019696063230084</c:v>
                </c:pt>
                <c:pt idx="7732">
                  <c:v>-1.424042724667486</c:v>
                </c:pt>
                <c:pt idx="7733">
                  <c:v>5.2981938866138734</c:v>
                </c:pt>
                <c:pt idx="7734">
                  <c:v>3.3493502295634641</c:v>
                </c:pt>
                <c:pt idx="7735">
                  <c:v>-1.707859068372038</c:v>
                </c:pt>
                <c:pt idx="7736">
                  <c:v>4.2715041253164721</c:v>
                </c:pt>
                <c:pt idx="7737">
                  <c:v>-3.322428880120837</c:v>
                </c:pt>
                <c:pt idx="7738">
                  <c:v>-2.3800243792836451</c:v>
                </c:pt>
                <c:pt idx="7739">
                  <c:v>5.9230391239242897</c:v>
                </c:pt>
                <c:pt idx="7740">
                  <c:v>4.7418969901444186</c:v>
                </c:pt>
                <c:pt idx="7741">
                  <c:v>-0.2487890656131018</c:v>
                </c:pt>
                <c:pt idx="7742">
                  <c:v>5.7869979692908027</c:v>
                </c:pt>
                <c:pt idx="7743">
                  <c:v>-1.974295574749211</c:v>
                </c:pt>
                <c:pt idx="7744">
                  <c:v>-0.36418046167891488</c:v>
                </c:pt>
                <c:pt idx="7745">
                  <c:v>5.9931619497931816</c:v>
                </c:pt>
                <c:pt idx="7746">
                  <c:v>-2.7619436503198451</c:v>
                </c:pt>
                <c:pt idx="7747">
                  <c:v>1.36596813513717</c:v>
                </c:pt>
                <c:pt idx="7748">
                  <c:v>-1.4022884692184929</c:v>
                </c:pt>
                <c:pt idx="7749">
                  <c:v>0.50462241513065875</c:v>
                </c:pt>
                <c:pt idx="7750">
                  <c:v>5.0359365851372999</c:v>
                </c:pt>
                <c:pt idx="7751">
                  <c:v>2.9254811380743742</c:v>
                </c:pt>
                <c:pt idx="7752">
                  <c:v>5.7934807356773987</c:v>
                </c:pt>
                <c:pt idx="7753">
                  <c:v>6.1710303843587813</c:v>
                </c:pt>
                <c:pt idx="7754">
                  <c:v>-2.506735998827835</c:v>
                </c:pt>
                <c:pt idx="7755">
                  <c:v>-3.0698405583228259</c:v>
                </c:pt>
                <c:pt idx="7756">
                  <c:v>5.3539253531306299</c:v>
                </c:pt>
                <c:pt idx="7757">
                  <c:v>4.0259043041259117</c:v>
                </c:pt>
                <c:pt idx="7758">
                  <c:v>3.7132496997236579</c:v>
                </c:pt>
                <c:pt idx="7759">
                  <c:v>2.9612964131812318</c:v>
                </c:pt>
                <c:pt idx="7760">
                  <c:v>0.80814405913125831</c:v>
                </c:pt>
                <c:pt idx="7761">
                  <c:v>3.7332096835759652</c:v>
                </c:pt>
                <c:pt idx="7762">
                  <c:v>-0.53146749911444535</c:v>
                </c:pt>
                <c:pt idx="7763">
                  <c:v>-1.3406710322265001</c:v>
                </c:pt>
                <c:pt idx="7764">
                  <c:v>0.26791152343449542</c:v>
                </c:pt>
                <c:pt idx="7765">
                  <c:v>-1.651978923748382</c:v>
                </c:pt>
                <c:pt idx="7766">
                  <c:v>3.025595687897328</c:v>
                </c:pt>
                <c:pt idx="7767">
                  <c:v>-1.329293067030904</c:v>
                </c:pt>
                <c:pt idx="7768">
                  <c:v>5.5916351205180277</c:v>
                </c:pt>
                <c:pt idx="7769">
                  <c:v>0.90364117763705343</c:v>
                </c:pt>
                <c:pt idx="7770">
                  <c:v>4.8560996954472868</c:v>
                </c:pt>
                <c:pt idx="7771">
                  <c:v>3.970996309989165</c:v>
                </c:pt>
                <c:pt idx="7772">
                  <c:v>3.578978690204127</c:v>
                </c:pt>
                <c:pt idx="7773">
                  <c:v>5.9252320549095856</c:v>
                </c:pt>
                <c:pt idx="7774">
                  <c:v>-1.3450111171583701</c:v>
                </c:pt>
                <c:pt idx="7775">
                  <c:v>5.2797185364664383</c:v>
                </c:pt>
                <c:pt idx="7776">
                  <c:v>-3.1338058398766262</c:v>
                </c:pt>
                <c:pt idx="7777">
                  <c:v>4.029578441996617</c:v>
                </c:pt>
                <c:pt idx="7778">
                  <c:v>5.7564278637771906</c:v>
                </c:pt>
                <c:pt idx="7779">
                  <c:v>-3.1953881718236099</c:v>
                </c:pt>
                <c:pt idx="7780">
                  <c:v>-1.386660585779999</c:v>
                </c:pt>
                <c:pt idx="7781">
                  <c:v>-0.75402620917133245</c:v>
                </c:pt>
                <c:pt idx="7782">
                  <c:v>-0.45954533357832639</c:v>
                </c:pt>
                <c:pt idx="7783">
                  <c:v>-1.264051305117869</c:v>
                </c:pt>
                <c:pt idx="7784">
                  <c:v>3.1838420077178791</c:v>
                </c:pt>
                <c:pt idx="7785">
                  <c:v>-1.884508944200237</c:v>
                </c:pt>
                <c:pt idx="7786">
                  <c:v>-2.2606853143364201</c:v>
                </c:pt>
                <c:pt idx="7787">
                  <c:v>-1.1449664351546061</c:v>
                </c:pt>
                <c:pt idx="7788">
                  <c:v>4.8689306357632551</c:v>
                </c:pt>
                <c:pt idx="7789">
                  <c:v>-1.6343167144716459</c:v>
                </c:pt>
                <c:pt idx="7790">
                  <c:v>1.2123939116876681</c:v>
                </c:pt>
                <c:pt idx="7791">
                  <c:v>-0.28730869595511049</c:v>
                </c:pt>
                <c:pt idx="7792">
                  <c:v>-1.0718480878631029</c:v>
                </c:pt>
                <c:pt idx="7793">
                  <c:v>2.9848437975685469</c:v>
                </c:pt>
                <c:pt idx="7794">
                  <c:v>6.0289772164763642</c:v>
                </c:pt>
                <c:pt idx="7795">
                  <c:v>6.089773174126945</c:v>
                </c:pt>
                <c:pt idx="7796">
                  <c:v>3.497586343747995</c:v>
                </c:pt>
                <c:pt idx="7797">
                  <c:v>-1.4202831950230921</c:v>
                </c:pt>
                <c:pt idx="7798">
                  <c:v>1.466650595288109</c:v>
                </c:pt>
                <c:pt idx="7799">
                  <c:v>1.453490289868292</c:v>
                </c:pt>
                <c:pt idx="7800">
                  <c:v>-1.978062235875913</c:v>
                </c:pt>
                <c:pt idx="7801">
                  <c:v>-1.3696461426368161</c:v>
                </c:pt>
                <c:pt idx="7802">
                  <c:v>4.2775059903699431</c:v>
                </c:pt>
                <c:pt idx="7803">
                  <c:v>3.7972478633039599</c:v>
                </c:pt>
                <c:pt idx="7804">
                  <c:v>0.26482654373599362</c:v>
                </c:pt>
                <c:pt idx="7805">
                  <c:v>-1.236066684284975</c:v>
                </c:pt>
                <c:pt idx="7806">
                  <c:v>-3.3030184971172472</c:v>
                </c:pt>
                <c:pt idx="7807">
                  <c:v>-1.316188976846322</c:v>
                </c:pt>
                <c:pt idx="7808">
                  <c:v>-2.44681369868885</c:v>
                </c:pt>
                <c:pt idx="7809">
                  <c:v>-1.4625493597129939</c:v>
                </c:pt>
                <c:pt idx="7810">
                  <c:v>5.883187481572894</c:v>
                </c:pt>
                <c:pt idx="7811">
                  <c:v>-1.4140406630733331</c:v>
                </c:pt>
                <c:pt idx="7812">
                  <c:v>-2.4929681357615689</c:v>
                </c:pt>
                <c:pt idx="7813">
                  <c:v>-1.673493214119806</c:v>
                </c:pt>
                <c:pt idx="7814">
                  <c:v>-0.58257323006623996</c:v>
                </c:pt>
                <c:pt idx="7815">
                  <c:v>1.396579898356322</c:v>
                </c:pt>
                <c:pt idx="7816">
                  <c:v>-1.0472848232718881</c:v>
                </c:pt>
                <c:pt idx="7817">
                  <c:v>-1.4984008996402951</c:v>
                </c:pt>
                <c:pt idx="7818">
                  <c:v>3.1086301892155461</c:v>
                </c:pt>
                <c:pt idx="7819">
                  <c:v>-2.549261493480703</c:v>
                </c:pt>
                <c:pt idx="7820">
                  <c:v>3.2478828562101811</c:v>
                </c:pt>
                <c:pt idx="7821">
                  <c:v>-1.6377303203237381</c:v>
                </c:pt>
                <c:pt idx="7822">
                  <c:v>3.913400597779717</c:v>
                </c:pt>
                <c:pt idx="7823">
                  <c:v>0.21125289457377619</c:v>
                </c:pt>
                <c:pt idx="7824">
                  <c:v>-2.1218333218299432</c:v>
                </c:pt>
                <c:pt idx="7825">
                  <c:v>4.7250693156046424</c:v>
                </c:pt>
                <c:pt idx="7826">
                  <c:v>-2.917112575018221</c:v>
                </c:pt>
                <c:pt idx="7827">
                  <c:v>-9.9411524412768293E-2</c:v>
                </c:pt>
                <c:pt idx="7828">
                  <c:v>-1.6108242598397251</c:v>
                </c:pt>
                <c:pt idx="7829">
                  <c:v>-0.52933649566142105</c:v>
                </c:pt>
                <c:pt idx="7830">
                  <c:v>5.8029658493434892</c:v>
                </c:pt>
                <c:pt idx="7831">
                  <c:v>-1.667339453214822</c:v>
                </c:pt>
                <c:pt idx="7832">
                  <c:v>-1.2741643977743471</c:v>
                </c:pt>
                <c:pt idx="7833">
                  <c:v>3.0701226827710411</c:v>
                </c:pt>
                <c:pt idx="7834">
                  <c:v>-1.8607094349865221</c:v>
                </c:pt>
                <c:pt idx="7835">
                  <c:v>5.9711652619901274</c:v>
                </c:pt>
                <c:pt idx="7836">
                  <c:v>-0.328048874377389</c:v>
                </c:pt>
                <c:pt idx="7837">
                  <c:v>-1.836667044162462</c:v>
                </c:pt>
                <c:pt idx="7838">
                  <c:v>4.9765097227214357</c:v>
                </c:pt>
                <c:pt idx="7839">
                  <c:v>5.7611876829862299</c:v>
                </c:pt>
                <c:pt idx="7840">
                  <c:v>0.3590905990485066</c:v>
                </c:pt>
                <c:pt idx="7841">
                  <c:v>-1.5352181136285761</c:v>
                </c:pt>
                <c:pt idx="7842">
                  <c:v>-1.903432778789621</c:v>
                </c:pt>
                <c:pt idx="7843">
                  <c:v>3.0854122532318269</c:v>
                </c:pt>
                <c:pt idx="7844">
                  <c:v>5.9098164112134848</c:v>
                </c:pt>
                <c:pt idx="7845">
                  <c:v>-0.21535178537347879</c:v>
                </c:pt>
                <c:pt idx="7846">
                  <c:v>4.6343160795837299</c:v>
                </c:pt>
                <c:pt idx="7847">
                  <c:v>5.4941104964164538</c:v>
                </c:pt>
                <c:pt idx="7848">
                  <c:v>-1.654043916572389</c:v>
                </c:pt>
                <c:pt idx="7849">
                  <c:v>1.3985780595944839</c:v>
                </c:pt>
                <c:pt idx="7850">
                  <c:v>9.0887042522103056E-2</c:v>
                </c:pt>
                <c:pt idx="7851">
                  <c:v>-0.63336655313471002</c:v>
                </c:pt>
                <c:pt idx="7852">
                  <c:v>6.1548268384681339</c:v>
                </c:pt>
                <c:pt idx="7853">
                  <c:v>3.3314301854415511</c:v>
                </c:pt>
                <c:pt idx="7854">
                  <c:v>-0.96844754941429123</c:v>
                </c:pt>
                <c:pt idx="7855">
                  <c:v>-0.47335489469220871</c:v>
                </c:pt>
                <c:pt idx="7856">
                  <c:v>-2.2239521548367822</c:v>
                </c:pt>
                <c:pt idx="7857">
                  <c:v>-2.447458233052128</c:v>
                </c:pt>
                <c:pt idx="7858">
                  <c:v>3.0727758284625319</c:v>
                </c:pt>
                <c:pt idx="7859">
                  <c:v>5.1753286515972121</c:v>
                </c:pt>
                <c:pt idx="7860">
                  <c:v>-1.1987865676061229</c:v>
                </c:pt>
                <c:pt idx="7861">
                  <c:v>3.7101713897510651</c:v>
                </c:pt>
                <c:pt idx="7862">
                  <c:v>-1.0672367611529801</c:v>
                </c:pt>
                <c:pt idx="7863">
                  <c:v>6.1822876110036953</c:v>
                </c:pt>
                <c:pt idx="7864">
                  <c:v>3.6141561165863219</c:v>
                </c:pt>
                <c:pt idx="7865">
                  <c:v>-2.697608361610452</c:v>
                </c:pt>
                <c:pt idx="7866">
                  <c:v>-2.0669970109689988</c:v>
                </c:pt>
                <c:pt idx="7867">
                  <c:v>-1.324880725358131</c:v>
                </c:pt>
                <c:pt idx="7868">
                  <c:v>-0.62117507022582086</c:v>
                </c:pt>
                <c:pt idx="7869">
                  <c:v>5.9428477949096132</c:v>
                </c:pt>
                <c:pt idx="7870">
                  <c:v>-0.37875862200512139</c:v>
                </c:pt>
                <c:pt idx="7871">
                  <c:v>-1.6754659797285021</c:v>
                </c:pt>
                <c:pt idx="7872">
                  <c:v>5.4238402729972783</c:v>
                </c:pt>
                <c:pt idx="7873">
                  <c:v>-2.3234465541531399</c:v>
                </c:pt>
                <c:pt idx="7874">
                  <c:v>-0.40546481265097178</c:v>
                </c:pt>
                <c:pt idx="7875">
                  <c:v>1.253695734736084</c:v>
                </c:pt>
                <c:pt idx="7876">
                  <c:v>-1.2442412067490629</c:v>
                </c:pt>
                <c:pt idx="7877">
                  <c:v>5.9920135829657388</c:v>
                </c:pt>
                <c:pt idx="7878">
                  <c:v>-0.63051988926417302</c:v>
                </c:pt>
                <c:pt idx="7879">
                  <c:v>-1.3245072717736781</c:v>
                </c:pt>
                <c:pt idx="7880">
                  <c:v>-1.804726879183788</c:v>
                </c:pt>
                <c:pt idx="7881">
                  <c:v>-5.8508182284962018E-3</c:v>
                </c:pt>
                <c:pt idx="7882">
                  <c:v>-2.27473700681767</c:v>
                </c:pt>
                <c:pt idx="7883">
                  <c:v>-2.2979950066028749</c:v>
                </c:pt>
                <c:pt idx="7884">
                  <c:v>4.4921761488660472</c:v>
                </c:pt>
                <c:pt idx="7885">
                  <c:v>-0.17542111410079991</c:v>
                </c:pt>
                <c:pt idx="7886">
                  <c:v>4.5411120280843882</c:v>
                </c:pt>
                <c:pt idx="7887">
                  <c:v>-1.274273022344824</c:v>
                </c:pt>
                <c:pt idx="7888">
                  <c:v>6.0944435924779548</c:v>
                </c:pt>
                <c:pt idx="7889">
                  <c:v>5.9499794309131353</c:v>
                </c:pt>
                <c:pt idx="7890">
                  <c:v>-2.9839514408876862</c:v>
                </c:pt>
                <c:pt idx="7891">
                  <c:v>-1.2360437479622359</c:v>
                </c:pt>
                <c:pt idx="7892">
                  <c:v>5.2004592066840516</c:v>
                </c:pt>
                <c:pt idx="7893">
                  <c:v>-1.7005827187517091</c:v>
                </c:pt>
                <c:pt idx="7894">
                  <c:v>6.0028121414365936</c:v>
                </c:pt>
                <c:pt idx="7895">
                  <c:v>-1.0496917985919101</c:v>
                </c:pt>
                <c:pt idx="7896">
                  <c:v>-0.38046748910676809</c:v>
                </c:pt>
                <c:pt idx="7897">
                  <c:v>-2.311360353513364</c:v>
                </c:pt>
                <c:pt idx="7898">
                  <c:v>4.2405140294202743</c:v>
                </c:pt>
                <c:pt idx="7899">
                  <c:v>-0.9324098045142285</c:v>
                </c:pt>
                <c:pt idx="7900">
                  <c:v>-2.0105283228817421</c:v>
                </c:pt>
                <c:pt idx="7901">
                  <c:v>5.8009797965280256</c:v>
                </c:pt>
                <c:pt idx="7902">
                  <c:v>-1.1517086075645071</c:v>
                </c:pt>
                <c:pt idx="7903">
                  <c:v>5.7982419533578788</c:v>
                </c:pt>
                <c:pt idx="7904">
                  <c:v>-1.651319119021065</c:v>
                </c:pt>
                <c:pt idx="7905">
                  <c:v>2.9980247724199871</c:v>
                </c:pt>
                <c:pt idx="7906">
                  <c:v>3.2394309647693329</c:v>
                </c:pt>
                <c:pt idx="7907">
                  <c:v>6.2562951643790274</c:v>
                </c:pt>
                <c:pt idx="7908">
                  <c:v>-0.72289537819428595</c:v>
                </c:pt>
                <c:pt idx="7909">
                  <c:v>5.4575420091893863</c:v>
                </c:pt>
                <c:pt idx="7910">
                  <c:v>-1.056488728073232</c:v>
                </c:pt>
                <c:pt idx="7911">
                  <c:v>-3.3724879328588302</c:v>
                </c:pt>
                <c:pt idx="7912">
                  <c:v>-0.58797244404864546</c:v>
                </c:pt>
                <c:pt idx="7913">
                  <c:v>-1.5193151798450211</c:v>
                </c:pt>
                <c:pt idx="7914">
                  <c:v>-9.5740526163002881E-2</c:v>
                </c:pt>
                <c:pt idx="7915">
                  <c:v>6.1735888661137901</c:v>
                </c:pt>
                <c:pt idx="7916">
                  <c:v>0.75651690611565992</c:v>
                </c:pt>
                <c:pt idx="7917">
                  <c:v>0.69811929856563937</c:v>
                </c:pt>
                <c:pt idx="7918">
                  <c:v>-1.569913396586496</c:v>
                </c:pt>
                <c:pt idx="7919">
                  <c:v>-0.69520074838978219</c:v>
                </c:pt>
                <c:pt idx="7920">
                  <c:v>-1.2868102430505071</c:v>
                </c:pt>
                <c:pt idx="7921">
                  <c:v>5.9473537618133498</c:v>
                </c:pt>
                <c:pt idx="7922">
                  <c:v>-1.5902094377186591</c:v>
                </c:pt>
                <c:pt idx="7923">
                  <c:v>0.96058119666923636</c:v>
                </c:pt>
                <c:pt idx="7924">
                  <c:v>-0.46170548857924942</c:v>
                </c:pt>
                <c:pt idx="7925">
                  <c:v>5.6693796356716604</c:v>
                </c:pt>
                <c:pt idx="7926">
                  <c:v>6.0633775337298488</c:v>
                </c:pt>
                <c:pt idx="7927">
                  <c:v>-2.6243152014403019</c:v>
                </c:pt>
                <c:pt idx="7928">
                  <c:v>-1.114271464199369</c:v>
                </c:pt>
                <c:pt idx="7929">
                  <c:v>-2.010260911682233</c:v>
                </c:pt>
                <c:pt idx="7930">
                  <c:v>2.9195590217955338</c:v>
                </c:pt>
                <c:pt idx="7931">
                  <c:v>1.4579352948900881</c:v>
                </c:pt>
                <c:pt idx="7932">
                  <c:v>-0.3607561562726892</c:v>
                </c:pt>
                <c:pt idx="7933">
                  <c:v>5.1607202991062531</c:v>
                </c:pt>
                <c:pt idx="7934">
                  <c:v>5.5763712018455092</c:v>
                </c:pt>
                <c:pt idx="7935">
                  <c:v>-0.38497705248237007</c:v>
                </c:pt>
                <c:pt idx="7936">
                  <c:v>-1.7474748023987541</c:v>
                </c:pt>
                <c:pt idx="7937">
                  <c:v>-1.78821477235763</c:v>
                </c:pt>
                <c:pt idx="7938">
                  <c:v>-2.4310091041226838</c:v>
                </c:pt>
                <c:pt idx="7939">
                  <c:v>-2.546989339164905</c:v>
                </c:pt>
                <c:pt idx="7940">
                  <c:v>3.3403233577556382</c:v>
                </c:pt>
                <c:pt idx="7941">
                  <c:v>-1.842333689744617</c:v>
                </c:pt>
                <c:pt idx="7942">
                  <c:v>-2.1696348821583609</c:v>
                </c:pt>
                <c:pt idx="7943">
                  <c:v>3.3184571993303442</c:v>
                </c:pt>
                <c:pt idx="7944">
                  <c:v>4.4775034148948194</c:v>
                </c:pt>
                <c:pt idx="7945">
                  <c:v>-2.9132879103689708</c:v>
                </c:pt>
                <c:pt idx="7946">
                  <c:v>-1.585599681099809</c:v>
                </c:pt>
                <c:pt idx="7947">
                  <c:v>3.9013334047438519</c:v>
                </c:pt>
                <c:pt idx="7948">
                  <c:v>-1.49507076491735</c:v>
                </c:pt>
                <c:pt idx="7949">
                  <c:v>-2.4531181294106221</c:v>
                </c:pt>
                <c:pt idx="7950">
                  <c:v>4.2086973552690097</c:v>
                </c:pt>
                <c:pt idx="7951">
                  <c:v>5.4867885245723702</c:v>
                </c:pt>
                <c:pt idx="7952">
                  <c:v>1.5934645222170589</c:v>
                </c:pt>
                <c:pt idx="7953">
                  <c:v>-3.2801131418460541</c:v>
                </c:pt>
                <c:pt idx="7954">
                  <c:v>-2.2565615594912658</c:v>
                </c:pt>
                <c:pt idx="7955">
                  <c:v>3.135229040020306</c:v>
                </c:pt>
                <c:pt idx="7956">
                  <c:v>-0.38219818848028209</c:v>
                </c:pt>
                <c:pt idx="7957">
                  <c:v>-2.044605133457293</c:v>
                </c:pt>
                <c:pt idx="7958">
                  <c:v>-2.3721566966844629</c:v>
                </c:pt>
                <c:pt idx="7959">
                  <c:v>-1.5552032891030321</c:v>
                </c:pt>
                <c:pt idx="7960">
                  <c:v>-2.322940742475653</c:v>
                </c:pt>
                <c:pt idx="7961">
                  <c:v>-1.973500080738865</c:v>
                </c:pt>
                <c:pt idx="7962">
                  <c:v>5.8241315207435997</c:v>
                </c:pt>
                <c:pt idx="7963">
                  <c:v>3.8934885388823068</c:v>
                </c:pt>
                <c:pt idx="7964">
                  <c:v>5.3010170007872048</c:v>
                </c:pt>
                <c:pt idx="7965">
                  <c:v>1.208995430662051</c:v>
                </c:pt>
                <c:pt idx="7966">
                  <c:v>5.5431857523883128</c:v>
                </c:pt>
                <c:pt idx="7967">
                  <c:v>-1.73650633253177</c:v>
                </c:pt>
                <c:pt idx="7968">
                  <c:v>4.8978372675040758</c:v>
                </c:pt>
                <c:pt idx="7969">
                  <c:v>-2.5128342865015232</c:v>
                </c:pt>
                <c:pt idx="7970">
                  <c:v>-2.093712593305634</c:v>
                </c:pt>
                <c:pt idx="7971">
                  <c:v>0.95597348333544674</c:v>
                </c:pt>
                <c:pt idx="7972">
                  <c:v>1.241309252305572</c:v>
                </c:pt>
                <c:pt idx="7973">
                  <c:v>-2.6008763612128081</c:v>
                </c:pt>
                <c:pt idx="7974">
                  <c:v>-2.5767618387439479</c:v>
                </c:pt>
                <c:pt idx="7975">
                  <c:v>1.014004552348762</c:v>
                </c:pt>
                <c:pt idx="7976">
                  <c:v>-1.6507407681761319</c:v>
                </c:pt>
                <c:pt idx="7977">
                  <c:v>1.0390019724337141</c:v>
                </c:pt>
                <c:pt idx="7978">
                  <c:v>1.279037123763358</c:v>
                </c:pt>
                <c:pt idx="7979">
                  <c:v>4.0922250990569502</c:v>
                </c:pt>
                <c:pt idx="7980">
                  <c:v>5.8596670197654133</c:v>
                </c:pt>
                <c:pt idx="7981">
                  <c:v>-1.8648311578025949</c:v>
                </c:pt>
                <c:pt idx="7982">
                  <c:v>1.3670201699481499</c:v>
                </c:pt>
                <c:pt idx="7983">
                  <c:v>-0.34829289960329429</c:v>
                </c:pt>
                <c:pt idx="7984">
                  <c:v>-1.7228174231071349</c:v>
                </c:pt>
                <c:pt idx="7985">
                  <c:v>5.9391433441990369</c:v>
                </c:pt>
                <c:pt idx="7986">
                  <c:v>-1.4937115819692279</c:v>
                </c:pt>
                <c:pt idx="7987">
                  <c:v>4.8217481148374004</c:v>
                </c:pt>
                <c:pt idx="7988">
                  <c:v>-1.9007434610170291</c:v>
                </c:pt>
                <c:pt idx="7989">
                  <c:v>-1.831391767473606</c:v>
                </c:pt>
                <c:pt idx="7990">
                  <c:v>-1.173967330123707</c:v>
                </c:pt>
                <c:pt idx="7991">
                  <c:v>4.9887273543620019</c:v>
                </c:pt>
                <c:pt idx="7992">
                  <c:v>-3.2477565982966041</c:v>
                </c:pt>
                <c:pt idx="7993">
                  <c:v>-2.1165616837246128</c:v>
                </c:pt>
                <c:pt idx="7994">
                  <c:v>-1.290332460070521</c:v>
                </c:pt>
                <c:pt idx="7995">
                  <c:v>3.0175518477181238</c:v>
                </c:pt>
                <c:pt idx="7996">
                  <c:v>4.566612911560096</c:v>
                </c:pt>
                <c:pt idx="7997">
                  <c:v>0.20689318917328989</c:v>
                </c:pt>
                <c:pt idx="7998">
                  <c:v>-2.883186242237485</c:v>
                </c:pt>
                <c:pt idx="7999">
                  <c:v>6.2053765004445474</c:v>
                </c:pt>
                <c:pt idx="8000">
                  <c:v>4.338014465920832</c:v>
                </c:pt>
                <c:pt idx="8001">
                  <c:v>-1.972334772483328</c:v>
                </c:pt>
                <c:pt idx="8002">
                  <c:v>-2.1783263974941289</c:v>
                </c:pt>
                <c:pt idx="8003">
                  <c:v>3.5928112033259278</c:v>
                </c:pt>
                <c:pt idx="8004">
                  <c:v>-2.642270292293516</c:v>
                </c:pt>
                <c:pt idx="8005">
                  <c:v>-1.54068352988122</c:v>
                </c:pt>
                <c:pt idx="8006">
                  <c:v>-1.742940120212253</c:v>
                </c:pt>
                <c:pt idx="8007">
                  <c:v>-2.5325545352223289</c:v>
                </c:pt>
                <c:pt idx="8008">
                  <c:v>0.53632768126967778</c:v>
                </c:pt>
                <c:pt idx="8009">
                  <c:v>-1.3896821153476171</c:v>
                </c:pt>
                <c:pt idx="8010">
                  <c:v>5.1451975055313719</c:v>
                </c:pt>
                <c:pt idx="8011">
                  <c:v>-0.39456456424488029</c:v>
                </c:pt>
                <c:pt idx="8012">
                  <c:v>5.563657757677138</c:v>
                </c:pt>
                <c:pt idx="8013">
                  <c:v>-1.091656220881865</c:v>
                </c:pt>
                <c:pt idx="8014">
                  <c:v>5.9586682678596414</c:v>
                </c:pt>
                <c:pt idx="8015">
                  <c:v>-1.9190711189940719</c:v>
                </c:pt>
                <c:pt idx="8016">
                  <c:v>-2.4134342837838632</c:v>
                </c:pt>
                <c:pt idx="8017">
                  <c:v>-3.1684834877786558</c:v>
                </c:pt>
                <c:pt idx="8018">
                  <c:v>0.2070165827607271</c:v>
                </c:pt>
                <c:pt idx="8019">
                  <c:v>5.8501574037815409</c:v>
                </c:pt>
                <c:pt idx="8020">
                  <c:v>5.9045213850618374</c:v>
                </c:pt>
                <c:pt idx="8021">
                  <c:v>-1.460792601627618</c:v>
                </c:pt>
                <c:pt idx="8022">
                  <c:v>-0.38624899304219001</c:v>
                </c:pt>
                <c:pt idx="8023">
                  <c:v>-2.3019494132837082</c:v>
                </c:pt>
                <c:pt idx="8024">
                  <c:v>4.6217831485113283</c:v>
                </c:pt>
                <c:pt idx="8025">
                  <c:v>-1.5852947895372529</c:v>
                </c:pt>
                <c:pt idx="8026">
                  <c:v>1.4242083262881</c:v>
                </c:pt>
                <c:pt idx="8027">
                  <c:v>-0.11673179406286011</c:v>
                </c:pt>
                <c:pt idx="8028">
                  <c:v>-2.3630156358471912</c:v>
                </c:pt>
                <c:pt idx="8029">
                  <c:v>5.411605341978067</c:v>
                </c:pt>
                <c:pt idx="8030">
                  <c:v>-0.15720677841866079</c:v>
                </c:pt>
                <c:pt idx="8031">
                  <c:v>3.5352716813414209</c:v>
                </c:pt>
                <c:pt idx="8032">
                  <c:v>-1.1665256336553309</c:v>
                </c:pt>
                <c:pt idx="8033">
                  <c:v>-1.2185671052215621</c:v>
                </c:pt>
                <c:pt idx="8034">
                  <c:v>3.1080537427417778</c:v>
                </c:pt>
                <c:pt idx="8035">
                  <c:v>-1.734173172927661</c:v>
                </c:pt>
                <c:pt idx="8036">
                  <c:v>-0.64735753716788524</c:v>
                </c:pt>
                <c:pt idx="8037">
                  <c:v>-1.1047174317215871</c:v>
                </c:pt>
                <c:pt idx="8038">
                  <c:v>-1.817289357940054</c:v>
                </c:pt>
                <c:pt idx="8039">
                  <c:v>-2.3845200750364262</c:v>
                </c:pt>
                <c:pt idx="8040">
                  <c:v>4.554735726965089</c:v>
                </c:pt>
                <c:pt idx="8041">
                  <c:v>-1.681106308577127</c:v>
                </c:pt>
                <c:pt idx="8042">
                  <c:v>0.31233052824186291</c:v>
                </c:pt>
                <c:pt idx="8043">
                  <c:v>4.2133240691455907</c:v>
                </c:pt>
                <c:pt idx="8044">
                  <c:v>-2.4750629223231568</c:v>
                </c:pt>
                <c:pt idx="8045">
                  <c:v>4.9355764983229564</c:v>
                </c:pt>
                <c:pt idx="8046">
                  <c:v>5.4857025145178806</c:v>
                </c:pt>
                <c:pt idx="8047">
                  <c:v>-1.3573833866147189</c:v>
                </c:pt>
                <c:pt idx="8048">
                  <c:v>3.1572694361884919</c:v>
                </c:pt>
                <c:pt idx="8049">
                  <c:v>-1.4758512334748579</c:v>
                </c:pt>
                <c:pt idx="8050">
                  <c:v>1.2787132448972029</c:v>
                </c:pt>
                <c:pt idx="8051">
                  <c:v>-1.795268473423224</c:v>
                </c:pt>
                <c:pt idx="8052">
                  <c:v>-2.3333598852315198</c:v>
                </c:pt>
                <c:pt idx="8053">
                  <c:v>-1.1164107703589481</c:v>
                </c:pt>
                <c:pt idx="8054">
                  <c:v>-0.36672020929987892</c:v>
                </c:pt>
                <c:pt idx="8055">
                  <c:v>-2.1627195862649402</c:v>
                </c:pt>
                <c:pt idx="8056">
                  <c:v>-1.0670499689861761</c:v>
                </c:pt>
                <c:pt idx="8057">
                  <c:v>3.0391774478264142</c:v>
                </c:pt>
                <c:pt idx="8058">
                  <c:v>1.3320943921669759</c:v>
                </c:pt>
                <c:pt idx="8059">
                  <c:v>1.1506934051098541</c:v>
                </c:pt>
                <c:pt idx="8060">
                  <c:v>0.97870473448069273</c:v>
                </c:pt>
                <c:pt idx="8061">
                  <c:v>2.8072818886547899</c:v>
                </c:pt>
                <c:pt idx="8062">
                  <c:v>5.8654799759122591</c:v>
                </c:pt>
                <c:pt idx="8063">
                  <c:v>-2.0766226022669412</c:v>
                </c:pt>
                <c:pt idx="8064">
                  <c:v>-1.1694938148349541</c:v>
                </c:pt>
                <c:pt idx="8065">
                  <c:v>-0.91441049810872943</c:v>
                </c:pt>
                <c:pt idx="8066">
                  <c:v>2.970486096159175</c:v>
                </c:pt>
                <c:pt idx="8067">
                  <c:v>-3.0767277753930471</c:v>
                </c:pt>
                <c:pt idx="8068">
                  <c:v>4.3366917086018004</c:v>
                </c:pt>
                <c:pt idx="8069">
                  <c:v>-3.132293823220575</c:v>
                </c:pt>
                <c:pt idx="8070">
                  <c:v>5.8494639238487496</c:v>
                </c:pt>
                <c:pt idx="8071">
                  <c:v>1.606868060843484</c:v>
                </c:pt>
                <c:pt idx="8072">
                  <c:v>3.266861803830817</c:v>
                </c:pt>
                <c:pt idx="8073">
                  <c:v>4.6569240032417234</c:v>
                </c:pt>
                <c:pt idx="8074">
                  <c:v>3.0818463361826591</c:v>
                </c:pt>
                <c:pt idx="8075">
                  <c:v>-2.646236036086576</c:v>
                </c:pt>
                <c:pt idx="8076">
                  <c:v>-3.2043410234825478</c:v>
                </c:pt>
                <c:pt idx="8077">
                  <c:v>-1.3595188963465621</c:v>
                </c:pt>
                <c:pt idx="8078">
                  <c:v>1.383984412226116</c:v>
                </c:pt>
                <c:pt idx="8079">
                  <c:v>3.2448108899609718</c:v>
                </c:pt>
                <c:pt idx="8080">
                  <c:v>-0.779577612278058</c:v>
                </c:pt>
                <c:pt idx="8081">
                  <c:v>3.1260740714273161</c:v>
                </c:pt>
                <c:pt idx="8082">
                  <c:v>-0.49904815213992681</c:v>
                </c:pt>
                <c:pt idx="8083">
                  <c:v>3.1496859559010222</c:v>
                </c:pt>
                <c:pt idx="8084">
                  <c:v>3.9551068248656538</c:v>
                </c:pt>
                <c:pt idx="8085">
                  <c:v>3.024337949598515</c:v>
                </c:pt>
                <c:pt idx="8086">
                  <c:v>3.1151593250214642</c:v>
                </c:pt>
                <c:pt idx="8087">
                  <c:v>-2.28847427159744</c:v>
                </c:pt>
                <c:pt idx="8088">
                  <c:v>-2.0077982218725792</c:v>
                </c:pt>
                <c:pt idx="8089">
                  <c:v>-2.945299178093876</c:v>
                </c:pt>
                <c:pt idx="8090">
                  <c:v>-2.2919997471993692</c:v>
                </c:pt>
                <c:pt idx="8091">
                  <c:v>2.927309253737254</c:v>
                </c:pt>
                <c:pt idx="8092">
                  <c:v>3.6536063852208418</c:v>
                </c:pt>
                <c:pt idx="8093">
                  <c:v>-1.363179928320315</c:v>
                </c:pt>
                <c:pt idx="8094">
                  <c:v>6.1277245979906381</c:v>
                </c:pt>
                <c:pt idx="8095">
                  <c:v>-0.63634114281943666</c:v>
                </c:pt>
                <c:pt idx="8096">
                  <c:v>3.1092431554336768</c:v>
                </c:pt>
                <c:pt idx="8097">
                  <c:v>4.7484785404076968</c:v>
                </c:pt>
                <c:pt idx="8098">
                  <c:v>-1.691903747982475</c:v>
                </c:pt>
                <c:pt idx="8099">
                  <c:v>-1.1081889494170449</c:v>
                </c:pt>
                <c:pt idx="8100">
                  <c:v>-1.1310978760483721</c:v>
                </c:pt>
                <c:pt idx="8101">
                  <c:v>5.0744003562631397</c:v>
                </c:pt>
                <c:pt idx="8102">
                  <c:v>5.3613949297705963</c:v>
                </c:pt>
                <c:pt idx="8103">
                  <c:v>-1.775255569887126</c:v>
                </c:pt>
                <c:pt idx="8104">
                  <c:v>0.38019060707221541</c:v>
                </c:pt>
                <c:pt idx="8105">
                  <c:v>-1.351112768910028</c:v>
                </c:pt>
                <c:pt idx="8106">
                  <c:v>-2.426909965378059</c:v>
                </c:pt>
                <c:pt idx="8107">
                  <c:v>-1.5482546831866559</c:v>
                </c:pt>
                <c:pt idx="8108">
                  <c:v>4.8184814464743866</c:v>
                </c:pt>
                <c:pt idx="8109">
                  <c:v>5.5982357363436108</c:v>
                </c:pt>
                <c:pt idx="8110">
                  <c:v>0.76722309894927698</c:v>
                </c:pt>
                <c:pt idx="8111">
                  <c:v>-1.9654146613635131</c:v>
                </c:pt>
                <c:pt idx="8112">
                  <c:v>1.362387545705424</c:v>
                </c:pt>
                <c:pt idx="8113">
                  <c:v>-0.3210083859131081</c:v>
                </c:pt>
                <c:pt idx="8114">
                  <c:v>-2.5312666028626758</c:v>
                </c:pt>
                <c:pt idx="8115">
                  <c:v>-2.6346654646679322</c:v>
                </c:pt>
                <c:pt idx="8116">
                  <c:v>6.0507364964541441</c:v>
                </c:pt>
                <c:pt idx="8117">
                  <c:v>6.2208044859936606</c:v>
                </c:pt>
                <c:pt idx="8118">
                  <c:v>-1.525660224974023</c:v>
                </c:pt>
                <c:pt idx="8119">
                  <c:v>-0.7518937353603391</c:v>
                </c:pt>
                <c:pt idx="8120">
                  <c:v>3.8376639363763472</c:v>
                </c:pt>
                <c:pt idx="8121">
                  <c:v>-1.917228026789038</c:v>
                </c:pt>
                <c:pt idx="8122">
                  <c:v>5.0045930547972759</c:v>
                </c:pt>
                <c:pt idx="8123">
                  <c:v>5.7788418906643999</c:v>
                </c:pt>
                <c:pt idx="8124">
                  <c:v>-3.116974057653124</c:v>
                </c:pt>
                <c:pt idx="8125">
                  <c:v>4.1470787828484923</c:v>
                </c:pt>
                <c:pt idx="8126">
                  <c:v>3.434131593340275</c:v>
                </c:pt>
                <c:pt idx="8127">
                  <c:v>3.062424562160734</c:v>
                </c:pt>
                <c:pt idx="8128">
                  <c:v>1.235293778517385</c:v>
                </c:pt>
                <c:pt idx="8129">
                  <c:v>3.8268689286844668</c:v>
                </c:pt>
                <c:pt idx="8130">
                  <c:v>-1.317292812816218</c:v>
                </c:pt>
                <c:pt idx="8131">
                  <c:v>-1.8943424360167611</c:v>
                </c:pt>
                <c:pt idx="8132">
                  <c:v>-1.6048034638046951</c:v>
                </c:pt>
                <c:pt idx="8133">
                  <c:v>-0.89872834838766125</c:v>
                </c:pt>
                <c:pt idx="8134">
                  <c:v>3.126618549170002</c:v>
                </c:pt>
                <c:pt idx="8135">
                  <c:v>-1.1882946935840579</c:v>
                </c:pt>
                <c:pt idx="8136">
                  <c:v>4.8464576212912869</c:v>
                </c:pt>
                <c:pt idx="8137">
                  <c:v>1.573896859774744</c:v>
                </c:pt>
                <c:pt idx="8138">
                  <c:v>-0.61655725830437857</c:v>
                </c:pt>
                <c:pt idx="8139">
                  <c:v>0.29531537516086931</c:v>
                </c:pt>
                <c:pt idx="8140">
                  <c:v>-0.83334759876680031</c:v>
                </c:pt>
                <c:pt idx="8141">
                  <c:v>-3.2615297010092101</c:v>
                </c:pt>
                <c:pt idx="8142">
                  <c:v>-0.74471380131392373</c:v>
                </c:pt>
                <c:pt idx="8143">
                  <c:v>5.8696134463180023</c:v>
                </c:pt>
                <c:pt idx="8144">
                  <c:v>3.057710884653702</c:v>
                </c:pt>
                <c:pt idx="8145">
                  <c:v>-0.15127871082886379</c:v>
                </c:pt>
                <c:pt idx="8146">
                  <c:v>-0.67933306413407901</c:v>
                </c:pt>
                <c:pt idx="8147">
                  <c:v>6.0247084002141031</c:v>
                </c:pt>
                <c:pt idx="8148">
                  <c:v>-1.693940312410688</c:v>
                </c:pt>
                <c:pt idx="8149">
                  <c:v>-2.8431780247310421</c:v>
                </c:pt>
                <c:pt idx="8150">
                  <c:v>5.1396190017190966</c:v>
                </c:pt>
                <c:pt idx="8151">
                  <c:v>-0.42483535655869797</c:v>
                </c:pt>
                <c:pt idx="8152">
                  <c:v>3.0504224964972289</c:v>
                </c:pt>
                <c:pt idx="8153">
                  <c:v>-0.77852164272352642</c:v>
                </c:pt>
                <c:pt idx="8154">
                  <c:v>3.0153450433746811</c:v>
                </c:pt>
                <c:pt idx="8155">
                  <c:v>-1.2795491855473959</c:v>
                </c:pt>
                <c:pt idx="8156">
                  <c:v>1.219529722487031</c:v>
                </c:pt>
                <c:pt idx="8157">
                  <c:v>-1.149989392647228</c:v>
                </c:pt>
                <c:pt idx="8158">
                  <c:v>5.7608776127129806</c:v>
                </c:pt>
                <c:pt idx="8159">
                  <c:v>3.2488421428414229</c:v>
                </c:pt>
                <c:pt idx="8160">
                  <c:v>3.9521881909479211</c:v>
                </c:pt>
                <c:pt idx="8161">
                  <c:v>-1.587675947308953</c:v>
                </c:pt>
                <c:pt idx="8162">
                  <c:v>-2.040538931368868</c:v>
                </c:pt>
                <c:pt idx="8163">
                  <c:v>0.76112996497250163</c:v>
                </c:pt>
                <c:pt idx="8164">
                  <c:v>3.0072596435409751</c:v>
                </c:pt>
                <c:pt idx="8165">
                  <c:v>3.421840346346694</c:v>
                </c:pt>
                <c:pt idx="8166">
                  <c:v>-1.6494714418050569</c:v>
                </c:pt>
                <c:pt idx="8167">
                  <c:v>-1.6739296877144261</c:v>
                </c:pt>
                <c:pt idx="8168">
                  <c:v>5.9145547300039114</c:v>
                </c:pt>
                <c:pt idx="8169">
                  <c:v>-1.8653403813119791</c:v>
                </c:pt>
                <c:pt idx="8170">
                  <c:v>4.3092261627104333</c:v>
                </c:pt>
                <c:pt idx="8171">
                  <c:v>-1.2265133412982681</c:v>
                </c:pt>
                <c:pt idx="8172">
                  <c:v>4.3716754909178173</c:v>
                </c:pt>
                <c:pt idx="8173">
                  <c:v>3.003870413461406</c:v>
                </c:pt>
                <c:pt idx="8174">
                  <c:v>4.9796608499071269</c:v>
                </c:pt>
                <c:pt idx="8175">
                  <c:v>3.3916963115803829</c:v>
                </c:pt>
                <c:pt idx="8176">
                  <c:v>-0.74229722043192425</c:v>
                </c:pt>
                <c:pt idx="8177">
                  <c:v>4.1451102980598726</c:v>
                </c:pt>
                <c:pt idx="8178">
                  <c:v>-0.30126794023736209</c:v>
                </c:pt>
                <c:pt idx="8179">
                  <c:v>2.9338349779064048</c:v>
                </c:pt>
                <c:pt idx="8180">
                  <c:v>-1.77006424318084</c:v>
                </c:pt>
                <c:pt idx="8181">
                  <c:v>2.9907093387963459</c:v>
                </c:pt>
                <c:pt idx="8182">
                  <c:v>4.1800540607511589</c:v>
                </c:pt>
                <c:pt idx="8183">
                  <c:v>6.2087908943913694</c:v>
                </c:pt>
                <c:pt idx="8184">
                  <c:v>-0.57218576884078121</c:v>
                </c:pt>
                <c:pt idx="8185">
                  <c:v>-0.18877287708050261</c:v>
                </c:pt>
                <c:pt idx="8186">
                  <c:v>4.0815695340438136</c:v>
                </c:pt>
                <c:pt idx="8187">
                  <c:v>5.535206609397294</c:v>
                </c:pt>
                <c:pt idx="8188">
                  <c:v>6.0601295656130496</c:v>
                </c:pt>
                <c:pt idx="8189">
                  <c:v>1.379414918357224</c:v>
                </c:pt>
                <c:pt idx="8190">
                  <c:v>-0.50537252730699778</c:v>
                </c:pt>
                <c:pt idx="8191">
                  <c:v>-0.76919571394705466</c:v>
                </c:pt>
                <c:pt idx="8192">
                  <c:v>5.9854856185313068</c:v>
                </c:pt>
                <c:pt idx="8193">
                  <c:v>-0.69759133380883476</c:v>
                </c:pt>
                <c:pt idx="8194">
                  <c:v>-1.659513655450519</c:v>
                </c:pt>
                <c:pt idx="8195">
                  <c:v>-1.277008238072342</c:v>
                </c:pt>
                <c:pt idx="8196">
                  <c:v>0.12073485812425511</c:v>
                </c:pt>
                <c:pt idx="8197">
                  <c:v>2.9327561028269811</c:v>
                </c:pt>
                <c:pt idx="8198">
                  <c:v>5.3625156233412783</c:v>
                </c:pt>
                <c:pt idx="8199">
                  <c:v>-1.9742692920807989</c:v>
                </c:pt>
                <c:pt idx="8200">
                  <c:v>0.30998870162786041</c:v>
                </c:pt>
                <c:pt idx="8201">
                  <c:v>1.4084811093687759</c:v>
                </c:pt>
                <c:pt idx="8202">
                  <c:v>3.3420330484962109</c:v>
                </c:pt>
                <c:pt idx="8203">
                  <c:v>-1.9016753916982529</c:v>
                </c:pt>
                <c:pt idx="8204">
                  <c:v>1.443905973560732</c:v>
                </c:pt>
                <c:pt idx="8205">
                  <c:v>3.385667443457729</c:v>
                </c:pt>
                <c:pt idx="8206">
                  <c:v>-2.2099606057971681</c:v>
                </c:pt>
                <c:pt idx="8207">
                  <c:v>3.276032711960692</c:v>
                </c:pt>
                <c:pt idx="8208">
                  <c:v>3.8850275152985589</c:v>
                </c:pt>
                <c:pt idx="8209">
                  <c:v>4.5024405394448133</c:v>
                </c:pt>
                <c:pt idx="8210">
                  <c:v>5.6942706388467377</c:v>
                </c:pt>
                <c:pt idx="8211">
                  <c:v>-2.4361367842360742</c:v>
                </c:pt>
                <c:pt idx="8212">
                  <c:v>5.4785274498655694</c:v>
                </c:pt>
                <c:pt idx="8213">
                  <c:v>5.1183940329858757</c:v>
                </c:pt>
                <c:pt idx="8214">
                  <c:v>-2.632822575558472</c:v>
                </c:pt>
                <c:pt idx="8215">
                  <c:v>-1.744037610304439</c:v>
                </c:pt>
                <c:pt idx="8216">
                  <c:v>-1.84046796198077</c:v>
                </c:pt>
                <c:pt idx="8217">
                  <c:v>-2.5087703162724839</c:v>
                </c:pt>
                <c:pt idx="8218">
                  <c:v>4.447581189647293</c:v>
                </c:pt>
                <c:pt idx="8219">
                  <c:v>5.8985566590106222</c:v>
                </c:pt>
                <c:pt idx="8220">
                  <c:v>-1.2450007270437251</c:v>
                </c:pt>
                <c:pt idx="8221">
                  <c:v>-0.745263424868567</c:v>
                </c:pt>
                <c:pt idx="8222">
                  <c:v>5.2288807936222952</c:v>
                </c:pt>
                <c:pt idx="8223">
                  <c:v>3.3239725243453511</c:v>
                </c:pt>
                <c:pt idx="8224">
                  <c:v>5.6828056562939784</c:v>
                </c:pt>
                <c:pt idx="8225">
                  <c:v>-0.44713435392524548</c:v>
                </c:pt>
                <c:pt idx="8226">
                  <c:v>4.7633804585450346</c:v>
                </c:pt>
                <c:pt idx="8227">
                  <c:v>0.49940296128494233</c:v>
                </c:pt>
                <c:pt idx="8228">
                  <c:v>-1.993250162121103</c:v>
                </c:pt>
                <c:pt idx="8229">
                  <c:v>-0.89873981705561379</c:v>
                </c:pt>
                <c:pt idx="8230">
                  <c:v>3.3953747325725732</c:v>
                </c:pt>
                <c:pt idx="8231">
                  <c:v>-2.7164020927417161</c:v>
                </c:pt>
                <c:pt idx="8232">
                  <c:v>-0.58875392604482824</c:v>
                </c:pt>
                <c:pt idx="8233">
                  <c:v>-1.760906927218661</c:v>
                </c:pt>
                <c:pt idx="8234">
                  <c:v>5.8982439206766903</c:v>
                </c:pt>
                <c:pt idx="8235">
                  <c:v>-1.5348496782520329</c:v>
                </c:pt>
                <c:pt idx="8236">
                  <c:v>-0.88280213981607947</c:v>
                </c:pt>
                <c:pt idx="8237">
                  <c:v>-1.187006937200362</c:v>
                </c:pt>
                <c:pt idx="8238">
                  <c:v>-0.64016266793166599</c:v>
                </c:pt>
                <c:pt idx="8239">
                  <c:v>3.130249008331274</c:v>
                </c:pt>
                <c:pt idx="8240">
                  <c:v>3.643675207781206</c:v>
                </c:pt>
                <c:pt idx="8241">
                  <c:v>-0.38012728108995852</c:v>
                </c:pt>
                <c:pt idx="8242">
                  <c:v>-1.19572244114617</c:v>
                </c:pt>
                <c:pt idx="8243">
                  <c:v>-1.248765134719978</c:v>
                </c:pt>
                <c:pt idx="8244">
                  <c:v>-2.587656965614654</c:v>
                </c:pt>
                <c:pt idx="8245">
                  <c:v>3.4547669596107888</c:v>
                </c:pt>
                <c:pt idx="8246">
                  <c:v>-0.60332689121312932</c:v>
                </c:pt>
                <c:pt idx="8247">
                  <c:v>1.1651667030113799</c:v>
                </c:pt>
                <c:pt idx="8248">
                  <c:v>-2.0646694933823841</c:v>
                </c:pt>
                <c:pt idx="8249">
                  <c:v>-0.96317083026292627</c:v>
                </c:pt>
                <c:pt idx="8250">
                  <c:v>5.7671533745109942</c:v>
                </c:pt>
                <c:pt idx="8251">
                  <c:v>-0.88217400963024206</c:v>
                </c:pt>
                <c:pt idx="8252">
                  <c:v>3.0497559541501311</c:v>
                </c:pt>
                <c:pt idx="8253">
                  <c:v>0.62176828639474435</c:v>
                </c:pt>
                <c:pt idx="8254">
                  <c:v>0.21395610609259449</c:v>
                </c:pt>
                <c:pt idx="8255">
                  <c:v>5.2894503584089607</c:v>
                </c:pt>
                <c:pt idx="8256">
                  <c:v>-1.8544308161452401</c:v>
                </c:pt>
                <c:pt idx="8257">
                  <c:v>5.8190608414158262</c:v>
                </c:pt>
                <c:pt idx="8258">
                  <c:v>-1.152687375011729</c:v>
                </c:pt>
                <c:pt idx="8259">
                  <c:v>-1.604415375890309</c:v>
                </c:pt>
                <c:pt idx="8260">
                  <c:v>-1.16724420175305</c:v>
                </c:pt>
                <c:pt idx="8261">
                  <c:v>-1.5908532611442709</c:v>
                </c:pt>
                <c:pt idx="8262">
                  <c:v>-1.57772955595685</c:v>
                </c:pt>
                <c:pt idx="8263">
                  <c:v>-0.5864867361649706</c:v>
                </c:pt>
                <c:pt idx="8264">
                  <c:v>-1.852221781649215</c:v>
                </c:pt>
                <c:pt idx="8265">
                  <c:v>1.3649499811864489</c:v>
                </c:pt>
                <c:pt idx="8266">
                  <c:v>5.5123524554742112</c:v>
                </c:pt>
                <c:pt idx="8267">
                  <c:v>-1.809837920875873</c:v>
                </c:pt>
                <c:pt idx="8268">
                  <c:v>5.86232016393586</c:v>
                </c:pt>
                <c:pt idx="8269">
                  <c:v>5.8622640822166421</c:v>
                </c:pt>
                <c:pt idx="8270">
                  <c:v>0.53558027683967513</c:v>
                </c:pt>
                <c:pt idx="8271">
                  <c:v>5.8235476558465216</c:v>
                </c:pt>
                <c:pt idx="8272">
                  <c:v>-0.64373955170330921</c:v>
                </c:pt>
                <c:pt idx="8273">
                  <c:v>4.7561601683331416</c:v>
                </c:pt>
                <c:pt idx="8274">
                  <c:v>6.071620263237282</c:v>
                </c:pt>
                <c:pt idx="8275">
                  <c:v>0.25735271164217233</c:v>
                </c:pt>
                <c:pt idx="8276">
                  <c:v>4.152489134569568</c:v>
                </c:pt>
                <c:pt idx="8277">
                  <c:v>4.3192033085141412</c:v>
                </c:pt>
                <c:pt idx="8278">
                  <c:v>-2.6063338530959581</c:v>
                </c:pt>
                <c:pt idx="8279">
                  <c:v>-1.6643412713608581</c:v>
                </c:pt>
                <c:pt idx="8280">
                  <c:v>6.0243118186581812</c:v>
                </c:pt>
                <c:pt idx="8281">
                  <c:v>4.8995593005823892</c:v>
                </c:pt>
                <c:pt idx="8282">
                  <c:v>-2.4602097375492278</c:v>
                </c:pt>
                <c:pt idx="8283">
                  <c:v>3.0450269311088309</c:v>
                </c:pt>
                <c:pt idx="8284">
                  <c:v>-1.615852781093974</c:v>
                </c:pt>
                <c:pt idx="8285">
                  <c:v>4.5657651420156977</c:v>
                </c:pt>
                <c:pt idx="8286">
                  <c:v>-1.75242987442112</c:v>
                </c:pt>
                <c:pt idx="8287">
                  <c:v>-1.1853379560169519</c:v>
                </c:pt>
                <c:pt idx="8288">
                  <c:v>3.0078673686891082</c:v>
                </c:pt>
                <c:pt idx="8289">
                  <c:v>5.7556139528756978</c:v>
                </c:pt>
                <c:pt idx="8290">
                  <c:v>5.8578246048858844</c:v>
                </c:pt>
                <c:pt idx="8291">
                  <c:v>-1.1550869052187149</c:v>
                </c:pt>
                <c:pt idx="8292">
                  <c:v>4.8508993092648121</c:v>
                </c:pt>
                <c:pt idx="8293">
                  <c:v>1.192358870361041</c:v>
                </c:pt>
                <c:pt idx="8294">
                  <c:v>1.452097316602998</c:v>
                </c:pt>
                <c:pt idx="8295">
                  <c:v>2.942302626623698</c:v>
                </c:pt>
                <c:pt idx="8296">
                  <c:v>4.0430868641299176</c:v>
                </c:pt>
                <c:pt idx="8297">
                  <c:v>-2.5277911599370149</c:v>
                </c:pt>
                <c:pt idx="8298">
                  <c:v>-2.5517809752171439</c:v>
                </c:pt>
                <c:pt idx="8299">
                  <c:v>3.0127700252451741</c:v>
                </c:pt>
                <c:pt idx="8300">
                  <c:v>-0.25086370644290612</c:v>
                </c:pt>
                <c:pt idx="8301">
                  <c:v>-0.65336289398995362</c:v>
                </c:pt>
                <c:pt idx="8302">
                  <c:v>3.9765404769676458</c:v>
                </c:pt>
                <c:pt idx="8303">
                  <c:v>4.2237287747262284</c:v>
                </c:pt>
                <c:pt idx="8304">
                  <c:v>0.86676680650969917</c:v>
                </c:pt>
                <c:pt idx="8305">
                  <c:v>0.40991839880619962</c:v>
                </c:pt>
                <c:pt idx="8306">
                  <c:v>-0.49444976776133109</c:v>
                </c:pt>
                <c:pt idx="8307">
                  <c:v>-0.32178940123409339</c:v>
                </c:pt>
                <c:pt idx="8308">
                  <c:v>-1.289768641941635</c:v>
                </c:pt>
                <c:pt idx="8309">
                  <c:v>-2.5542904035756169</c:v>
                </c:pt>
                <c:pt idx="8310">
                  <c:v>-1.603061912438847</c:v>
                </c:pt>
                <c:pt idx="8311">
                  <c:v>-2.2381455549664908</c:v>
                </c:pt>
                <c:pt idx="8312">
                  <c:v>-1.7356868001497781</c:v>
                </c:pt>
                <c:pt idx="8313">
                  <c:v>2.968609491221502</c:v>
                </c:pt>
                <c:pt idx="8314">
                  <c:v>-0.94965060781095445</c:v>
                </c:pt>
                <c:pt idx="8315">
                  <c:v>-1.4993314068817729</c:v>
                </c:pt>
                <c:pt idx="8316">
                  <c:v>-2.1536732316625309</c:v>
                </c:pt>
                <c:pt idx="8317">
                  <c:v>1.5046916506889429</c:v>
                </c:pt>
                <c:pt idx="8318">
                  <c:v>3.0313980530329392</c:v>
                </c:pt>
                <c:pt idx="8319">
                  <c:v>-2.4158266735353808</c:v>
                </c:pt>
                <c:pt idx="8320">
                  <c:v>4.6530819279520692</c:v>
                </c:pt>
                <c:pt idx="8321">
                  <c:v>5.2059477202679343</c:v>
                </c:pt>
                <c:pt idx="8322">
                  <c:v>-1.1358069193630591</c:v>
                </c:pt>
                <c:pt idx="8323">
                  <c:v>0.92595830300451021</c:v>
                </c:pt>
                <c:pt idx="8324">
                  <c:v>-1.9156215733381079</c:v>
                </c:pt>
                <c:pt idx="8325">
                  <c:v>-2.3037609067390989</c:v>
                </c:pt>
                <c:pt idx="8326">
                  <c:v>3.5439754219791011</c:v>
                </c:pt>
                <c:pt idx="8327">
                  <c:v>6.0092080569245123</c:v>
                </c:pt>
                <c:pt idx="8328">
                  <c:v>-1.3850549809785131</c:v>
                </c:pt>
                <c:pt idx="8329">
                  <c:v>3.775171497297463</c:v>
                </c:pt>
                <c:pt idx="8330">
                  <c:v>5.6325244109086476</c:v>
                </c:pt>
                <c:pt idx="8331">
                  <c:v>1.6038740672946681</c:v>
                </c:pt>
                <c:pt idx="8332">
                  <c:v>2.8416601949341209</c:v>
                </c:pt>
                <c:pt idx="8333">
                  <c:v>4.5274086744395499</c:v>
                </c:pt>
                <c:pt idx="8334">
                  <c:v>-2.038858249193976</c:v>
                </c:pt>
                <c:pt idx="8335">
                  <c:v>5.4437183898521084</c:v>
                </c:pt>
                <c:pt idx="8336">
                  <c:v>-2.3259685033891189</c:v>
                </c:pt>
                <c:pt idx="8337">
                  <c:v>4.9652100045995331</c:v>
                </c:pt>
                <c:pt idx="8338">
                  <c:v>-3.178967973889602</c:v>
                </c:pt>
                <c:pt idx="8339">
                  <c:v>5.9699846509857801</c:v>
                </c:pt>
                <c:pt idx="8340">
                  <c:v>6.0746339903448261</c:v>
                </c:pt>
                <c:pt idx="8341">
                  <c:v>5.7269500522499772</c:v>
                </c:pt>
                <c:pt idx="8342">
                  <c:v>-0.46504764164669687</c:v>
                </c:pt>
                <c:pt idx="8343">
                  <c:v>4.6150013974948099</c:v>
                </c:pt>
                <c:pt idx="8344">
                  <c:v>3.093508200631339</c:v>
                </c:pt>
                <c:pt idx="8345">
                  <c:v>5.9011408885136509</c:v>
                </c:pt>
                <c:pt idx="8346">
                  <c:v>-1.189594684726105</c:v>
                </c:pt>
                <c:pt idx="8347">
                  <c:v>-2.9439757853540409</c:v>
                </c:pt>
                <c:pt idx="8348">
                  <c:v>-2.3674396556075421</c:v>
                </c:pt>
                <c:pt idx="8349">
                  <c:v>-1.565529854724548</c:v>
                </c:pt>
                <c:pt idx="8350">
                  <c:v>1.4030910709939559</c:v>
                </c:pt>
                <c:pt idx="8351">
                  <c:v>-1.178794697518595</c:v>
                </c:pt>
                <c:pt idx="8352">
                  <c:v>3.4186953939227309</c:v>
                </c:pt>
                <c:pt idx="8353">
                  <c:v>0.73096835487530931</c:v>
                </c:pt>
                <c:pt idx="8354">
                  <c:v>-1.5014641232619661</c:v>
                </c:pt>
                <c:pt idx="8355">
                  <c:v>-5.9920491931938602E-2</c:v>
                </c:pt>
                <c:pt idx="8356">
                  <c:v>1.535862214308326</c:v>
                </c:pt>
                <c:pt idx="8357">
                  <c:v>3.2408354552254579</c:v>
                </c:pt>
                <c:pt idx="8358">
                  <c:v>3.2222801980536921</c:v>
                </c:pt>
                <c:pt idx="8359">
                  <c:v>-2.0193495881762491</c:v>
                </c:pt>
                <c:pt idx="8360">
                  <c:v>3.147514856977168</c:v>
                </c:pt>
                <c:pt idx="8361">
                  <c:v>-3.0999719352962618</c:v>
                </c:pt>
                <c:pt idx="8362">
                  <c:v>-2.0300577094517851</c:v>
                </c:pt>
                <c:pt idx="8363">
                  <c:v>-1.3484291365885051</c:v>
                </c:pt>
                <c:pt idx="8364">
                  <c:v>5.4721073348160871</c:v>
                </c:pt>
                <c:pt idx="8365">
                  <c:v>1.11514623979782</c:v>
                </c:pt>
                <c:pt idx="8366">
                  <c:v>-2.6580828810632271</c:v>
                </c:pt>
                <c:pt idx="8367">
                  <c:v>4.5771736881699931</c:v>
                </c:pt>
                <c:pt idx="8368">
                  <c:v>-1.7773765691653789</c:v>
                </c:pt>
                <c:pt idx="8369">
                  <c:v>-1.7626095756996849</c:v>
                </c:pt>
                <c:pt idx="8370">
                  <c:v>3.110348176225779</c:v>
                </c:pt>
                <c:pt idx="8371">
                  <c:v>-1.613927149244974</c:v>
                </c:pt>
                <c:pt idx="8372">
                  <c:v>5.2879986281748881</c:v>
                </c:pt>
                <c:pt idx="8373">
                  <c:v>6.0512418615245886</c:v>
                </c:pt>
                <c:pt idx="8374">
                  <c:v>-1.345464943888752</c:v>
                </c:pt>
                <c:pt idx="8375">
                  <c:v>-2.5819764840993922</c:v>
                </c:pt>
                <c:pt idx="8376">
                  <c:v>0.41364954086367223</c:v>
                </c:pt>
                <c:pt idx="8377">
                  <c:v>4.6705176491612228</c:v>
                </c:pt>
                <c:pt idx="8378">
                  <c:v>3.5767152896424572</c:v>
                </c:pt>
                <c:pt idx="8379">
                  <c:v>3.2709086459074328</c:v>
                </c:pt>
                <c:pt idx="8380">
                  <c:v>-1.410559440288524</c:v>
                </c:pt>
                <c:pt idx="8381">
                  <c:v>5.2678355531663508</c:v>
                </c:pt>
                <c:pt idx="8382">
                  <c:v>-1.1275705003935721</c:v>
                </c:pt>
                <c:pt idx="8383">
                  <c:v>-1.9877836657454819</c:v>
                </c:pt>
                <c:pt idx="8384">
                  <c:v>-0.305948277533582</c:v>
                </c:pt>
                <c:pt idx="8385">
                  <c:v>5.8598726634443299</c:v>
                </c:pt>
                <c:pt idx="8386">
                  <c:v>2.9462086089457569</c:v>
                </c:pt>
                <c:pt idx="8387">
                  <c:v>1.444204877872268</c:v>
                </c:pt>
                <c:pt idx="8388">
                  <c:v>-1.8488545106242671</c:v>
                </c:pt>
                <c:pt idx="8389">
                  <c:v>3.5135595715164412</c:v>
                </c:pt>
                <c:pt idx="8390">
                  <c:v>-2.35764026521628</c:v>
                </c:pt>
                <c:pt idx="8391">
                  <c:v>-0.89248788851247729</c:v>
                </c:pt>
                <c:pt idx="8392">
                  <c:v>-2.785964500283876</c:v>
                </c:pt>
                <c:pt idx="8393">
                  <c:v>1.0883347340813789</c:v>
                </c:pt>
                <c:pt idx="8394">
                  <c:v>-0.47562365472239099</c:v>
                </c:pt>
                <c:pt idx="8395">
                  <c:v>-0.59787586831004547</c:v>
                </c:pt>
                <c:pt idx="8396">
                  <c:v>1.2633446851203789</c:v>
                </c:pt>
                <c:pt idx="8397">
                  <c:v>-1.844953544519417</c:v>
                </c:pt>
                <c:pt idx="8398">
                  <c:v>-1.643656201750137</c:v>
                </c:pt>
                <c:pt idx="8399">
                  <c:v>-0.21864634543395869</c:v>
                </c:pt>
                <c:pt idx="8400">
                  <c:v>-0.54234776028882159</c:v>
                </c:pt>
                <c:pt idx="8401">
                  <c:v>-0.87361097869672055</c:v>
                </c:pt>
                <c:pt idx="8402">
                  <c:v>5.4300547751896824</c:v>
                </c:pt>
                <c:pt idx="8403">
                  <c:v>-2.9459919679419642</c:v>
                </c:pt>
                <c:pt idx="8404">
                  <c:v>4.7014744620116664</c:v>
                </c:pt>
                <c:pt idx="8405">
                  <c:v>4.4667598100488553</c:v>
                </c:pt>
                <c:pt idx="8406">
                  <c:v>-0.41062331451589451</c:v>
                </c:pt>
                <c:pt idx="8407">
                  <c:v>4.4323972974176167</c:v>
                </c:pt>
                <c:pt idx="8408">
                  <c:v>-1.280590926529136</c:v>
                </c:pt>
                <c:pt idx="8409">
                  <c:v>-0.82568501182029597</c:v>
                </c:pt>
                <c:pt idx="8410">
                  <c:v>5.9987933152030628</c:v>
                </c:pt>
                <c:pt idx="8411">
                  <c:v>-0.69376943863226637</c:v>
                </c:pt>
                <c:pt idx="8412">
                  <c:v>-0.88897647940980784</c:v>
                </c:pt>
                <c:pt idx="8413">
                  <c:v>1.4190538993002171</c:v>
                </c:pt>
                <c:pt idx="8414">
                  <c:v>-0.88426989832304026</c:v>
                </c:pt>
                <c:pt idx="8415">
                  <c:v>-0.8627422807052596</c:v>
                </c:pt>
                <c:pt idx="8416">
                  <c:v>7.3910985209344027E-2</c:v>
                </c:pt>
                <c:pt idx="8417">
                  <c:v>-1.564562411355453</c:v>
                </c:pt>
                <c:pt idx="8418">
                  <c:v>0.276621780618586</c:v>
                </c:pt>
                <c:pt idx="8419">
                  <c:v>2.345476706218097E-2</c:v>
                </c:pt>
                <c:pt idx="8420">
                  <c:v>3.1704742501288501</c:v>
                </c:pt>
                <c:pt idx="8421">
                  <c:v>3.0009904946835522</c:v>
                </c:pt>
                <c:pt idx="8422">
                  <c:v>-0.59550136912516627</c:v>
                </c:pt>
                <c:pt idx="8423">
                  <c:v>-1.438229644294003</c:v>
                </c:pt>
                <c:pt idx="8424">
                  <c:v>-1.39824053598984</c:v>
                </c:pt>
                <c:pt idx="8425">
                  <c:v>4.2378461672916261</c:v>
                </c:pt>
                <c:pt idx="8426">
                  <c:v>5.1647035961727381</c:v>
                </c:pt>
                <c:pt idx="8427">
                  <c:v>3.319192451835582</c:v>
                </c:pt>
                <c:pt idx="8428">
                  <c:v>5.6003411486979111</c:v>
                </c:pt>
                <c:pt idx="8429">
                  <c:v>-0.69708002303983063</c:v>
                </c:pt>
                <c:pt idx="8430">
                  <c:v>0.1052513760815775</c:v>
                </c:pt>
                <c:pt idx="8431">
                  <c:v>-3.2961129687890942</c:v>
                </c:pt>
                <c:pt idx="8432">
                  <c:v>-1.231660005561241</c:v>
                </c:pt>
                <c:pt idx="8433">
                  <c:v>3.2675075339370712</c:v>
                </c:pt>
                <c:pt idx="8434">
                  <c:v>4.5594237185746884</c:v>
                </c:pt>
                <c:pt idx="8435">
                  <c:v>2.992773747177091</c:v>
                </c:pt>
                <c:pt idx="8436">
                  <c:v>-2.7448269652529662</c:v>
                </c:pt>
                <c:pt idx="8437">
                  <c:v>-0.53815527719636358</c:v>
                </c:pt>
                <c:pt idx="8438">
                  <c:v>6.0839969928221427</c:v>
                </c:pt>
                <c:pt idx="8439">
                  <c:v>-1.7737656391245571</c:v>
                </c:pt>
                <c:pt idx="8440">
                  <c:v>-2.4902849534780911</c:v>
                </c:pt>
                <c:pt idx="8441">
                  <c:v>-1.5342873983882219</c:v>
                </c:pt>
                <c:pt idx="8442">
                  <c:v>3.7532946760679922</c:v>
                </c:pt>
                <c:pt idx="8443">
                  <c:v>-2.4973345962508371</c:v>
                </c:pt>
                <c:pt idx="8444">
                  <c:v>5.8789019671996421</c:v>
                </c:pt>
                <c:pt idx="8445">
                  <c:v>-1.017136525229245</c:v>
                </c:pt>
                <c:pt idx="8446">
                  <c:v>4.8027822376875733</c:v>
                </c:pt>
                <c:pt idx="8447">
                  <c:v>4.5816273535722383</c:v>
                </c:pt>
                <c:pt idx="8448">
                  <c:v>6.0547824669074597</c:v>
                </c:pt>
                <c:pt idx="8449">
                  <c:v>-1.038230313950562</c:v>
                </c:pt>
                <c:pt idx="8450">
                  <c:v>-1.0801948581552701</c:v>
                </c:pt>
                <c:pt idx="8451">
                  <c:v>1.025073337155423</c:v>
                </c:pt>
                <c:pt idx="8452">
                  <c:v>-1.043269377095257</c:v>
                </c:pt>
                <c:pt idx="8453">
                  <c:v>-1.6680995102800369</c:v>
                </c:pt>
                <c:pt idx="8454">
                  <c:v>5.3499597261793186</c:v>
                </c:pt>
                <c:pt idx="8455">
                  <c:v>-1.678391559015898</c:v>
                </c:pt>
                <c:pt idx="8456">
                  <c:v>-0.75591753279275553</c:v>
                </c:pt>
                <c:pt idx="8457">
                  <c:v>3.8467758008048629</c:v>
                </c:pt>
                <c:pt idx="8458">
                  <c:v>5.5175081137137738</c:v>
                </c:pt>
                <c:pt idx="8459">
                  <c:v>4.5828949594719157</c:v>
                </c:pt>
                <c:pt idx="8460">
                  <c:v>-1.0554700624091</c:v>
                </c:pt>
                <c:pt idx="8461">
                  <c:v>-1.184601665882556</c:v>
                </c:pt>
                <c:pt idx="8462">
                  <c:v>-2.8974065709436272</c:v>
                </c:pt>
                <c:pt idx="8463">
                  <c:v>-0.44506301122715719</c:v>
                </c:pt>
                <c:pt idx="8464">
                  <c:v>-1.802929560685937</c:v>
                </c:pt>
                <c:pt idx="8465">
                  <c:v>4.9232948298751307</c:v>
                </c:pt>
                <c:pt idx="8466">
                  <c:v>-1.32741562217691</c:v>
                </c:pt>
                <c:pt idx="8467">
                  <c:v>-0.91830880254221736</c:v>
                </c:pt>
                <c:pt idx="8468">
                  <c:v>5.7691876257769747</c:v>
                </c:pt>
                <c:pt idx="8469">
                  <c:v>-1.616137445149463</c:v>
                </c:pt>
                <c:pt idx="8470">
                  <c:v>5.9350876049073804</c:v>
                </c:pt>
                <c:pt idx="8471">
                  <c:v>4.2509285524372746</c:v>
                </c:pt>
                <c:pt idx="8472">
                  <c:v>-1.9928389415176679</c:v>
                </c:pt>
                <c:pt idx="8473">
                  <c:v>6.0141458186545824</c:v>
                </c:pt>
                <c:pt idx="8474">
                  <c:v>4.0904209696706806</c:v>
                </c:pt>
                <c:pt idx="8475">
                  <c:v>2.9713580815675629</c:v>
                </c:pt>
                <c:pt idx="8476">
                  <c:v>2.7845448061526969</c:v>
                </c:pt>
                <c:pt idx="8477">
                  <c:v>3.2987674440181891</c:v>
                </c:pt>
                <c:pt idx="8478">
                  <c:v>4.2191974516998272</c:v>
                </c:pt>
                <c:pt idx="8479">
                  <c:v>3.129825497993552</c:v>
                </c:pt>
                <c:pt idx="8480">
                  <c:v>6.1650295627205347</c:v>
                </c:pt>
                <c:pt idx="8481">
                  <c:v>-2.1418459810322399</c:v>
                </c:pt>
                <c:pt idx="8482">
                  <c:v>1.405407089525385</c:v>
                </c:pt>
                <c:pt idx="8483">
                  <c:v>5.3768178689241433</c:v>
                </c:pt>
                <c:pt idx="8484">
                  <c:v>5.1094399769361702</c:v>
                </c:pt>
                <c:pt idx="8485">
                  <c:v>0.31249519013950372</c:v>
                </c:pt>
                <c:pt idx="8486">
                  <c:v>-1.322875453408304</c:v>
                </c:pt>
                <c:pt idx="8487">
                  <c:v>-0.57471456221053652</c:v>
                </c:pt>
                <c:pt idx="8488">
                  <c:v>-0.33835484128187598</c:v>
                </c:pt>
                <c:pt idx="8489">
                  <c:v>0.44759140942902009</c:v>
                </c:pt>
                <c:pt idx="8490">
                  <c:v>3.587478282833839</c:v>
                </c:pt>
                <c:pt idx="8491">
                  <c:v>4.5929501032065421</c:v>
                </c:pt>
                <c:pt idx="8492">
                  <c:v>-1.373449201273981</c:v>
                </c:pt>
                <c:pt idx="8493">
                  <c:v>3.2489050868483491</c:v>
                </c:pt>
                <c:pt idx="8494">
                  <c:v>3.9647062159039002</c:v>
                </c:pt>
                <c:pt idx="8495">
                  <c:v>-1.23328419937402</c:v>
                </c:pt>
                <c:pt idx="8496">
                  <c:v>-1.8269720413294459</c:v>
                </c:pt>
                <c:pt idx="8497">
                  <c:v>-2.4233973836388452</c:v>
                </c:pt>
                <c:pt idx="8498">
                  <c:v>-0.599281508409929</c:v>
                </c:pt>
                <c:pt idx="8499">
                  <c:v>5.6803675992277656</c:v>
                </c:pt>
                <c:pt idx="8500">
                  <c:v>3.8118751768579369</c:v>
                </c:pt>
                <c:pt idx="8501">
                  <c:v>-3.3067653215844879</c:v>
                </c:pt>
                <c:pt idx="8502">
                  <c:v>5.9401735070284776</c:v>
                </c:pt>
                <c:pt idx="8503">
                  <c:v>0.83956604567259463</c:v>
                </c:pt>
                <c:pt idx="8504">
                  <c:v>-3.1185560267036458</c:v>
                </c:pt>
                <c:pt idx="8505">
                  <c:v>5.7386392332411473</c:v>
                </c:pt>
                <c:pt idx="8506">
                  <c:v>5.0328452897084777</c:v>
                </c:pt>
                <c:pt idx="8507">
                  <c:v>3.0433401635290922</c:v>
                </c:pt>
                <c:pt idx="8508">
                  <c:v>-3.0207532432221931</c:v>
                </c:pt>
                <c:pt idx="8509">
                  <c:v>-0.83828984558371</c:v>
                </c:pt>
                <c:pt idx="8510">
                  <c:v>-1.543511808003615</c:v>
                </c:pt>
                <c:pt idx="8511">
                  <c:v>-6.8464144684842965E-2</c:v>
                </c:pt>
                <c:pt idx="8512">
                  <c:v>5.7389180688694994</c:v>
                </c:pt>
                <c:pt idx="8513">
                  <c:v>4.7510828745914839</c:v>
                </c:pt>
                <c:pt idx="8514">
                  <c:v>3.1774631609491562</c:v>
                </c:pt>
                <c:pt idx="8515">
                  <c:v>-1.8034132913989771</c:v>
                </c:pt>
                <c:pt idx="8516">
                  <c:v>-3.1187714255080698</c:v>
                </c:pt>
                <c:pt idx="8517">
                  <c:v>-2.6661084027826969</c:v>
                </c:pt>
                <c:pt idx="8518">
                  <c:v>-1.6089890911565321</c:v>
                </c:pt>
                <c:pt idx="8519">
                  <c:v>2.9823032655453598</c:v>
                </c:pt>
                <c:pt idx="8520">
                  <c:v>6.1828316390988629</c:v>
                </c:pt>
                <c:pt idx="8521">
                  <c:v>-0.51046017007248157</c:v>
                </c:pt>
                <c:pt idx="8522">
                  <c:v>3.1404482634827109</c:v>
                </c:pt>
                <c:pt idx="8523">
                  <c:v>1.123636102216498</c:v>
                </c:pt>
                <c:pt idx="8524">
                  <c:v>3.5963727523534912</c:v>
                </c:pt>
                <c:pt idx="8525">
                  <c:v>-2.2012135444499279</c:v>
                </c:pt>
                <c:pt idx="8526">
                  <c:v>-0.87616479701982908</c:v>
                </c:pt>
                <c:pt idx="8527">
                  <c:v>-3.0882960834573292</c:v>
                </c:pt>
                <c:pt idx="8528">
                  <c:v>1.3715068904499541</c:v>
                </c:pt>
                <c:pt idx="8529">
                  <c:v>2.9852319418406461</c:v>
                </c:pt>
                <c:pt idx="8530">
                  <c:v>3.5252719018406218</c:v>
                </c:pt>
                <c:pt idx="8531">
                  <c:v>-1.8797292150062479</c:v>
                </c:pt>
                <c:pt idx="8532">
                  <c:v>3.5598381247141462</c:v>
                </c:pt>
                <c:pt idx="8533">
                  <c:v>3.3858580427071452</c:v>
                </c:pt>
                <c:pt idx="8534">
                  <c:v>6.7890075207683864E-3</c:v>
                </c:pt>
                <c:pt idx="8535">
                  <c:v>-0.19660678788695821</c:v>
                </c:pt>
                <c:pt idx="8536">
                  <c:v>1.399184847412261</c:v>
                </c:pt>
                <c:pt idx="8537">
                  <c:v>-1.5458456029919649</c:v>
                </c:pt>
                <c:pt idx="8538">
                  <c:v>3.9425913723332999</c:v>
                </c:pt>
                <c:pt idx="8539">
                  <c:v>-1.637049992547883</c:v>
                </c:pt>
                <c:pt idx="8540">
                  <c:v>-0.2119484275209623</c:v>
                </c:pt>
                <c:pt idx="8541">
                  <c:v>5.5931749958207728</c:v>
                </c:pt>
                <c:pt idx="8542">
                  <c:v>4.9410382453877046</c:v>
                </c:pt>
                <c:pt idx="8543">
                  <c:v>3.1790608546791961</c:v>
                </c:pt>
                <c:pt idx="8544">
                  <c:v>5.0452368292912144</c:v>
                </c:pt>
                <c:pt idx="8545">
                  <c:v>1.36071044962003</c:v>
                </c:pt>
                <c:pt idx="8546">
                  <c:v>4.0869891802053342</c:v>
                </c:pt>
                <c:pt idx="8547">
                  <c:v>-1.2581542085037829</c:v>
                </c:pt>
                <c:pt idx="8548">
                  <c:v>5.0299280043361234</c:v>
                </c:pt>
                <c:pt idx="8549">
                  <c:v>-2.754039061747271E-2</c:v>
                </c:pt>
                <c:pt idx="8550">
                  <c:v>-0.73088906376579721</c:v>
                </c:pt>
                <c:pt idx="8551">
                  <c:v>5.4591506238705394</c:v>
                </c:pt>
                <c:pt idx="8552">
                  <c:v>1.310311257693437</c:v>
                </c:pt>
                <c:pt idx="8553">
                  <c:v>5.8602710365713246</c:v>
                </c:pt>
                <c:pt idx="8554">
                  <c:v>-3.1108584525653669</c:v>
                </c:pt>
                <c:pt idx="8555">
                  <c:v>0.84177283160367322</c:v>
                </c:pt>
                <c:pt idx="8556">
                  <c:v>-0.69513316565966332</c:v>
                </c:pt>
                <c:pt idx="8557">
                  <c:v>3.3213936629438212</c:v>
                </c:pt>
                <c:pt idx="8558">
                  <c:v>3.30981652468382</c:v>
                </c:pt>
                <c:pt idx="8559">
                  <c:v>3.427314439052501</c:v>
                </c:pt>
                <c:pt idx="8560">
                  <c:v>1.346253552307098</c:v>
                </c:pt>
                <c:pt idx="8561">
                  <c:v>-0.95939888732320333</c:v>
                </c:pt>
                <c:pt idx="8562">
                  <c:v>4.1274273968994351</c:v>
                </c:pt>
                <c:pt idx="8563">
                  <c:v>5.7972730115473521</c:v>
                </c:pt>
                <c:pt idx="8564">
                  <c:v>1.332665775897552</c:v>
                </c:pt>
                <c:pt idx="8565">
                  <c:v>0.55341679622498574</c:v>
                </c:pt>
                <c:pt idx="8566">
                  <c:v>-1.5916721639883571</c:v>
                </c:pt>
                <c:pt idx="8567">
                  <c:v>-2.807629773853233</c:v>
                </c:pt>
                <c:pt idx="8568">
                  <c:v>-1.0897274124710521</c:v>
                </c:pt>
                <c:pt idx="8569">
                  <c:v>-2.231099135680108</c:v>
                </c:pt>
                <c:pt idx="8570">
                  <c:v>-0.69528001794917915</c:v>
                </c:pt>
                <c:pt idx="8571">
                  <c:v>-1.2958848627562409</c:v>
                </c:pt>
                <c:pt idx="8572">
                  <c:v>5.7083809759462776</c:v>
                </c:pt>
                <c:pt idx="8573">
                  <c:v>-1.3911662797263811</c:v>
                </c:pt>
                <c:pt idx="8574">
                  <c:v>4.6091056925825207</c:v>
                </c:pt>
                <c:pt idx="8575">
                  <c:v>-1.5712091194757041</c:v>
                </c:pt>
                <c:pt idx="8576">
                  <c:v>1.4178289864992559</c:v>
                </c:pt>
                <c:pt idx="8577">
                  <c:v>4.56806767527969</c:v>
                </c:pt>
                <c:pt idx="8578">
                  <c:v>-0.82793355058637896</c:v>
                </c:pt>
                <c:pt idx="8579">
                  <c:v>-2.404986621229714</c:v>
                </c:pt>
                <c:pt idx="8580">
                  <c:v>-0.52840691288937292</c:v>
                </c:pt>
                <c:pt idx="8581">
                  <c:v>1.0359772525006999E-2</c:v>
                </c:pt>
                <c:pt idx="8582">
                  <c:v>0.1197736300566774</c:v>
                </c:pt>
                <c:pt idx="8583">
                  <c:v>-1.9403475572759239</c:v>
                </c:pt>
                <c:pt idx="8584">
                  <c:v>-2.351761724657278</c:v>
                </c:pt>
                <c:pt idx="8585">
                  <c:v>0.37575841427336631</c:v>
                </c:pt>
                <c:pt idx="8586">
                  <c:v>4.7305277069181724</c:v>
                </c:pt>
                <c:pt idx="8587">
                  <c:v>-2.1703448988529082</c:v>
                </c:pt>
                <c:pt idx="8588">
                  <c:v>-0.39985222907796741</c:v>
                </c:pt>
                <c:pt idx="8589">
                  <c:v>4.0777997424715329E-2</c:v>
                </c:pt>
                <c:pt idx="8590">
                  <c:v>-1.316581284787373</c:v>
                </c:pt>
                <c:pt idx="8591">
                  <c:v>0.71531490798176012</c:v>
                </c:pt>
                <c:pt idx="8592">
                  <c:v>-1.008708892125036</c:v>
                </c:pt>
                <c:pt idx="8593">
                  <c:v>-0.60563733747274784</c:v>
                </c:pt>
                <c:pt idx="8594">
                  <c:v>-0.58025491025023657</c:v>
                </c:pt>
                <c:pt idx="8595">
                  <c:v>-3.0736579231056171</c:v>
                </c:pt>
                <c:pt idx="8596">
                  <c:v>-1.8250682759808849</c:v>
                </c:pt>
                <c:pt idx="8597">
                  <c:v>0.34149890592881582</c:v>
                </c:pt>
                <c:pt idx="8598">
                  <c:v>4.4282081778174129</c:v>
                </c:pt>
                <c:pt idx="8599">
                  <c:v>-0.66785123710098404</c:v>
                </c:pt>
                <c:pt idx="8600">
                  <c:v>4.8348786132829922</c:v>
                </c:pt>
                <c:pt idx="8601">
                  <c:v>-1.1019273973061421</c:v>
                </c:pt>
                <c:pt idx="8602">
                  <c:v>-0.99962197168095612</c:v>
                </c:pt>
                <c:pt idx="8603">
                  <c:v>-0.96225916085239283</c:v>
                </c:pt>
                <c:pt idx="8604">
                  <c:v>3.2614946347814451</c:v>
                </c:pt>
                <c:pt idx="8605">
                  <c:v>-0.6800297916145045</c:v>
                </c:pt>
                <c:pt idx="8606">
                  <c:v>-1.7407294639768141</c:v>
                </c:pt>
                <c:pt idx="8607">
                  <c:v>3.3073963097585359</c:v>
                </c:pt>
                <c:pt idx="8608">
                  <c:v>-0.35700946972365333</c:v>
                </c:pt>
                <c:pt idx="8609">
                  <c:v>-1.698522765807678</c:v>
                </c:pt>
                <c:pt idx="8610">
                  <c:v>-1.7127767222579759</c:v>
                </c:pt>
                <c:pt idx="8611">
                  <c:v>0.29505950024886579</c:v>
                </c:pt>
                <c:pt idx="8612">
                  <c:v>-2.1352265080843948</c:v>
                </c:pt>
                <c:pt idx="8613">
                  <c:v>-1.7805063762237201</c:v>
                </c:pt>
                <c:pt idx="8614">
                  <c:v>-1.378705576090751</c:v>
                </c:pt>
                <c:pt idx="8615">
                  <c:v>-1.8493469948236361</c:v>
                </c:pt>
                <c:pt idx="8616">
                  <c:v>5.7796047179648706</c:v>
                </c:pt>
                <c:pt idx="8617">
                  <c:v>5.3823441232748106</c:v>
                </c:pt>
                <c:pt idx="8618">
                  <c:v>6.0921555128154532</c:v>
                </c:pt>
                <c:pt idx="8619">
                  <c:v>-0.60398696708688204</c:v>
                </c:pt>
                <c:pt idx="8620">
                  <c:v>-1.273899297704943</c:v>
                </c:pt>
                <c:pt idx="8621">
                  <c:v>5.0335634645035467</c:v>
                </c:pt>
                <c:pt idx="8622">
                  <c:v>5.3849864684735467</c:v>
                </c:pt>
                <c:pt idx="8623">
                  <c:v>-2.8329853784901071</c:v>
                </c:pt>
                <c:pt idx="8624">
                  <c:v>4.294518926246039</c:v>
                </c:pt>
                <c:pt idx="8625">
                  <c:v>-2.1163463616539691</c:v>
                </c:pt>
                <c:pt idx="8626">
                  <c:v>-3.152751704217573</c:v>
                </c:pt>
                <c:pt idx="8627">
                  <c:v>3.2965250943522628</c:v>
                </c:pt>
                <c:pt idx="8628">
                  <c:v>-0.79647056206078926</c:v>
                </c:pt>
                <c:pt idx="8629">
                  <c:v>1.2023576757539789</c:v>
                </c:pt>
                <c:pt idx="8630">
                  <c:v>-1.279409681170468</c:v>
                </c:pt>
                <c:pt idx="8631">
                  <c:v>-1.119933302553433</c:v>
                </c:pt>
                <c:pt idx="8632">
                  <c:v>-5.5809089573771058E-2</c:v>
                </c:pt>
                <c:pt idx="8633">
                  <c:v>-1.4383921498666681</c:v>
                </c:pt>
                <c:pt idx="8634">
                  <c:v>4.3720437523260332</c:v>
                </c:pt>
                <c:pt idx="8635">
                  <c:v>-2.4963448159038388</c:v>
                </c:pt>
                <c:pt idx="8636">
                  <c:v>-0.78720355502530137</c:v>
                </c:pt>
                <c:pt idx="8637">
                  <c:v>-2.2888573008195179</c:v>
                </c:pt>
                <c:pt idx="8638">
                  <c:v>0.40773867225639993</c:v>
                </c:pt>
                <c:pt idx="8639">
                  <c:v>0.24356184189851501</c:v>
                </c:pt>
                <c:pt idx="8640">
                  <c:v>4.3789757884946052</c:v>
                </c:pt>
                <c:pt idx="8641">
                  <c:v>0.64470491114810424</c:v>
                </c:pt>
                <c:pt idx="8642">
                  <c:v>-1.408774496940673</c:v>
                </c:pt>
                <c:pt idx="8643">
                  <c:v>5.87642934298899</c:v>
                </c:pt>
                <c:pt idx="8644">
                  <c:v>3.0960475284303688</c:v>
                </c:pt>
                <c:pt idx="8645">
                  <c:v>-2.126218016587325</c:v>
                </c:pt>
                <c:pt idx="8646">
                  <c:v>-1.4361901255442411</c:v>
                </c:pt>
                <c:pt idx="8647">
                  <c:v>4.5700319429114016</c:v>
                </c:pt>
                <c:pt idx="8648">
                  <c:v>-1.95570608149974</c:v>
                </c:pt>
                <c:pt idx="8649">
                  <c:v>5.7815647758304332</c:v>
                </c:pt>
                <c:pt idx="8650">
                  <c:v>3.0219339785749009</c:v>
                </c:pt>
                <c:pt idx="8651">
                  <c:v>-2.3265798427805282</c:v>
                </c:pt>
                <c:pt idx="8652">
                  <c:v>2.9462530868147701</c:v>
                </c:pt>
                <c:pt idx="8653">
                  <c:v>-2.3725367358997338</c:v>
                </c:pt>
                <c:pt idx="8654">
                  <c:v>-0.46399033082237939</c:v>
                </c:pt>
                <c:pt idx="8655">
                  <c:v>5.5267536423162387</c:v>
                </c:pt>
                <c:pt idx="8656">
                  <c:v>5.9600973836217426</c:v>
                </c:pt>
                <c:pt idx="8657">
                  <c:v>-1.31859955653522</c:v>
                </c:pt>
                <c:pt idx="8658">
                  <c:v>-0.2673774997964497</c:v>
                </c:pt>
                <c:pt idx="8659">
                  <c:v>-1.284115195088448</c:v>
                </c:pt>
                <c:pt idx="8660">
                  <c:v>1.367699063362138</c:v>
                </c:pt>
                <c:pt idx="8661">
                  <c:v>2.7053830397646861</c:v>
                </c:pt>
                <c:pt idx="8662">
                  <c:v>3.46770654552533</c:v>
                </c:pt>
                <c:pt idx="8663">
                  <c:v>3.841879818759617</c:v>
                </c:pt>
                <c:pt idx="8664">
                  <c:v>0.1221239577342637</c:v>
                </c:pt>
                <c:pt idx="8665">
                  <c:v>6.0527857339596638</c:v>
                </c:pt>
                <c:pt idx="8666">
                  <c:v>-2.620573906418787</c:v>
                </c:pt>
                <c:pt idx="8667">
                  <c:v>-1.4384723711613721</c:v>
                </c:pt>
                <c:pt idx="8668">
                  <c:v>4.7799376275927932</c:v>
                </c:pt>
                <c:pt idx="8669">
                  <c:v>5.923426707140611</c:v>
                </c:pt>
                <c:pt idx="8670">
                  <c:v>-1.607595859293109</c:v>
                </c:pt>
                <c:pt idx="8671">
                  <c:v>0.38031074573036472</c:v>
                </c:pt>
                <c:pt idx="8672">
                  <c:v>-1.142874211234701</c:v>
                </c:pt>
                <c:pt idx="8673">
                  <c:v>5.850975420774029</c:v>
                </c:pt>
                <c:pt idx="8674">
                  <c:v>-1.12334241026895</c:v>
                </c:pt>
                <c:pt idx="8675">
                  <c:v>-3.2687147399474838</c:v>
                </c:pt>
                <c:pt idx="8676">
                  <c:v>4.9600032852168709</c:v>
                </c:pt>
                <c:pt idx="8677">
                  <c:v>-0.34211545207798949</c:v>
                </c:pt>
                <c:pt idx="8678">
                  <c:v>3.5570579541679779</c:v>
                </c:pt>
                <c:pt idx="8679">
                  <c:v>2.9720863910009352</c:v>
                </c:pt>
                <c:pt idx="8680">
                  <c:v>-1.485701771679343</c:v>
                </c:pt>
                <c:pt idx="8681">
                  <c:v>2.9739186036857581</c:v>
                </c:pt>
                <c:pt idx="8682">
                  <c:v>-2.0875424263027469</c:v>
                </c:pt>
                <c:pt idx="8683">
                  <c:v>-1.166769524212607</c:v>
                </c:pt>
                <c:pt idx="8684">
                  <c:v>3.0130194332441671</c:v>
                </c:pt>
                <c:pt idx="8685">
                  <c:v>5.093433940198941</c:v>
                </c:pt>
                <c:pt idx="8686">
                  <c:v>3.000010779181038</c:v>
                </c:pt>
                <c:pt idx="8687">
                  <c:v>-0.40713068958029092</c:v>
                </c:pt>
                <c:pt idx="8688">
                  <c:v>-1.6034118608982779</c:v>
                </c:pt>
                <c:pt idx="8689">
                  <c:v>-1.654461602062655</c:v>
                </c:pt>
                <c:pt idx="8690">
                  <c:v>1.5938107634411999E-2</c:v>
                </c:pt>
                <c:pt idx="8691">
                  <c:v>-2.7973351021368109</c:v>
                </c:pt>
                <c:pt idx="8692">
                  <c:v>0.52131638282341719</c:v>
                </c:pt>
                <c:pt idx="8693">
                  <c:v>-0.93862698703097402</c:v>
                </c:pt>
                <c:pt idx="8694">
                  <c:v>-2.1979241400865819</c:v>
                </c:pt>
                <c:pt idx="8695">
                  <c:v>-0.31266482393802503</c:v>
                </c:pt>
                <c:pt idx="8696">
                  <c:v>3.7768952229906989</c:v>
                </c:pt>
                <c:pt idx="8697">
                  <c:v>-2.482584046385758</c:v>
                </c:pt>
                <c:pt idx="8698">
                  <c:v>5.9128628236688527</c:v>
                </c:pt>
                <c:pt idx="8699">
                  <c:v>-0.1109543422663964</c:v>
                </c:pt>
                <c:pt idx="8700">
                  <c:v>-0.7206087142358637</c:v>
                </c:pt>
                <c:pt idx="8701">
                  <c:v>4.7415362424157186</c:v>
                </c:pt>
                <c:pt idx="8702">
                  <c:v>4.3785243001584602E-2</c:v>
                </c:pt>
                <c:pt idx="8703">
                  <c:v>-0.71569852752183882</c:v>
                </c:pt>
                <c:pt idx="8704">
                  <c:v>-2.3514686533656208</c:v>
                </c:pt>
                <c:pt idx="8705">
                  <c:v>3.0673031350570401</c:v>
                </c:pt>
                <c:pt idx="8706">
                  <c:v>4.2683670487077761</c:v>
                </c:pt>
                <c:pt idx="8707">
                  <c:v>0.8287833602142638</c:v>
                </c:pt>
                <c:pt idx="8708">
                  <c:v>3.5194657613584752</c:v>
                </c:pt>
                <c:pt idx="8709">
                  <c:v>4.5648748912783308</c:v>
                </c:pt>
                <c:pt idx="8710">
                  <c:v>-2.8725089591240209</c:v>
                </c:pt>
                <c:pt idx="8711">
                  <c:v>-1.2423863282099721</c:v>
                </c:pt>
                <c:pt idx="8712">
                  <c:v>-2.1167801838450822</c:v>
                </c:pt>
                <c:pt idx="8713">
                  <c:v>3.6005842622289261</c:v>
                </c:pt>
                <c:pt idx="8714">
                  <c:v>-2.2056122546396768</c:v>
                </c:pt>
                <c:pt idx="8715">
                  <c:v>-1.2527386117935151</c:v>
                </c:pt>
                <c:pt idx="8716">
                  <c:v>4.2499666442545356</c:v>
                </c:pt>
                <c:pt idx="8717">
                  <c:v>-1.1540541123450061</c:v>
                </c:pt>
                <c:pt idx="8718">
                  <c:v>4.5329770307455624</c:v>
                </c:pt>
                <c:pt idx="8719">
                  <c:v>3.3157979734810459</c:v>
                </c:pt>
                <c:pt idx="8720">
                  <c:v>-0.41270840152450189</c:v>
                </c:pt>
                <c:pt idx="8721">
                  <c:v>-1.0992945139331549</c:v>
                </c:pt>
                <c:pt idx="8722">
                  <c:v>-0.3277350887608183</c:v>
                </c:pt>
                <c:pt idx="8723">
                  <c:v>5.9758554738432732</c:v>
                </c:pt>
                <c:pt idx="8724">
                  <c:v>4.5856303244319507</c:v>
                </c:pt>
                <c:pt idx="8725">
                  <c:v>3.2396152778909788</c:v>
                </c:pt>
                <c:pt idx="8726">
                  <c:v>1.1117321916241141</c:v>
                </c:pt>
                <c:pt idx="8727">
                  <c:v>-0.9208168363968694</c:v>
                </c:pt>
                <c:pt idx="8728">
                  <c:v>-0.98705599426651081</c:v>
                </c:pt>
                <c:pt idx="8729">
                  <c:v>-2.3898271347117181</c:v>
                </c:pt>
                <c:pt idx="8730">
                  <c:v>-1.9429122028605501</c:v>
                </c:pt>
                <c:pt idx="8731">
                  <c:v>4.7717441947063604</c:v>
                </c:pt>
                <c:pt idx="8732">
                  <c:v>5.4612805887673916</c:v>
                </c:pt>
                <c:pt idx="8733">
                  <c:v>-1.9798837056763989</c:v>
                </c:pt>
                <c:pt idx="8734">
                  <c:v>0.96266528243782501</c:v>
                </c:pt>
                <c:pt idx="8735">
                  <c:v>-1.962832661072365</c:v>
                </c:pt>
                <c:pt idx="8736">
                  <c:v>2.9484386814005181</c:v>
                </c:pt>
                <c:pt idx="8737">
                  <c:v>-1.775390556391649</c:v>
                </c:pt>
                <c:pt idx="8738">
                  <c:v>3.8366719366797608</c:v>
                </c:pt>
                <c:pt idx="8739">
                  <c:v>3.4359238958126128</c:v>
                </c:pt>
                <c:pt idx="8740">
                  <c:v>1.1753377110870471</c:v>
                </c:pt>
                <c:pt idx="8741">
                  <c:v>5.9749495457799657</c:v>
                </c:pt>
                <c:pt idx="8742">
                  <c:v>5.3500021780801363</c:v>
                </c:pt>
                <c:pt idx="8743">
                  <c:v>1.123367350858373</c:v>
                </c:pt>
                <c:pt idx="8744">
                  <c:v>1.410258162303057</c:v>
                </c:pt>
                <c:pt idx="8745">
                  <c:v>-2.1599985368938079</c:v>
                </c:pt>
                <c:pt idx="8746">
                  <c:v>-1.5722545327150941</c:v>
                </c:pt>
                <c:pt idx="8747">
                  <c:v>6.1310700959784539</c:v>
                </c:pt>
                <c:pt idx="8748">
                  <c:v>5.4394932662988378</c:v>
                </c:pt>
                <c:pt idx="8749">
                  <c:v>0.2939655889067001</c:v>
                </c:pt>
                <c:pt idx="8750">
                  <c:v>-1.2505631143768861</c:v>
                </c:pt>
                <c:pt idx="8751">
                  <c:v>-0.30356285930881999</c:v>
                </c:pt>
                <c:pt idx="8752">
                  <c:v>1.511168537498693</c:v>
                </c:pt>
                <c:pt idx="8753">
                  <c:v>5.5820034735657682</c:v>
                </c:pt>
                <c:pt idx="8754">
                  <c:v>5.9802440124303322</c:v>
                </c:pt>
                <c:pt idx="8755">
                  <c:v>4.5022349346681736</c:v>
                </c:pt>
                <c:pt idx="8756">
                  <c:v>4.6070366743571807</c:v>
                </c:pt>
                <c:pt idx="8757">
                  <c:v>-1.65136709984458</c:v>
                </c:pt>
                <c:pt idx="8758">
                  <c:v>-0.7827286977665362</c:v>
                </c:pt>
                <c:pt idx="8759">
                  <c:v>1.2213211264608479</c:v>
                </c:pt>
                <c:pt idx="8760">
                  <c:v>0.64687870001395142</c:v>
                </c:pt>
                <c:pt idx="8761">
                  <c:v>-1.589359225255851</c:v>
                </c:pt>
                <c:pt idx="8762">
                  <c:v>3.6247853422077831</c:v>
                </c:pt>
                <c:pt idx="8763">
                  <c:v>4.7042763681220494</c:v>
                </c:pt>
                <c:pt idx="8764">
                  <c:v>4.9659298649554309</c:v>
                </c:pt>
                <c:pt idx="8765">
                  <c:v>-1.903354153040727</c:v>
                </c:pt>
                <c:pt idx="8766">
                  <c:v>-1.0599465968294</c:v>
                </c:pt>
                <c:pt idx="8767">
                  <c:v>-3.0876532574889728</c:v>
                </c:pt>
                <c:pt idx="8768">
                  <c:v>-3.230940885962315</c:v>
                </c:pt>
                <c:pt idx="8769">
                  <c:v>-3.245027557397115</c:v>
                </c:pt>
                <c:pt idx="8770">
                  <c:v>5.7838969778070499</c:v>
                </c:pt>
                <c:pt idx="8771">
                  <c:v>-1.166030388811323</c:v>
                </c:pt>
                <c:pt idx="8772">
                  <c:v>4.9277037250432416</c:v>
                </c:pt>
                <c:pt idx="8773">
                  <c:v>4.8026987381421504</c:v>
                </c:pt>
                <c:pt idx="8774">
                  <c:v>-1.0642639331318171</c:v>
                </c:pt>
                <c:pt idx="8775">
                  <c:v>5.801463885954572</c:v>
                </c:pt>
                <c:pt idx="8776">
                  <c:v>-3.2404699936450378</c:v>
                </c:pt>
                <c:pt idx="8777">
                  <c:v>0.38080726535842851</c:v>
                </c:pt>
                <c:pt idx="8778">
                  <c:v>-3.1825609607020731</c:v>
                </c:pt>
                <c:pt idx="8779">
                  <c:v>4.2255645650127196</c:v>
                </c:pt>
                <c:pt idx="8780">
                  <c:v>-2.2145141618891171</c:v>
                </c:pt>
                <c:pt idx="8781">
                  <c:v>-1.7995575941962869</c:v>
                </c:pt>
                <c:pt idx="8782">
                  <c:v>-2.6906809682735431</c:v>
                </c:pt>
                <c:pt idx="8783">
                  <c:v>1.112862185827568</c:v>
                </c:pt>
                <c:pt idx="8784">
                  <c:v>-1.560354051041718</c:v>
                </c:pt>
                <c:pt idx="8785">
                  <c:v>5.7808086349497776</c:v>
                </c:pt>
                <c:pt idx="8786">
                  <c:v>-1.656891824690448</c:v>
                </c:pt>
                <c:pt idx="8787">
                  <c:v>4.6653810819269736</c:v>
                </c:pt>
                <c:pt idx="8788">
                  <c:v>3.6787088366689722</c:v>
                </c:pt>
                <c:pt idx="8789">
                  <c:v>-0.46918973651878693</c:v>
                </c:pt>
                <c:pt idx="8790">
                  <c:v>-3.076065439795685</c:v>
                </c:pt>
                <c:pt idx="8791">
                  <c:v>-1.5008537660786041</c:v>
                </c:pt>
                <c:pt idx="8792">
                  <c:v>-1.424412303233437</c:v>
                </c:pt>
                <c:pt idx="8793">
                  <c:v>2.8926368316140949</c:v>
                </c:pt>
                <c:pt idx="8794">
                  <c:v>3.1651684052320701</c:v>
                </c:pt>
                <c:pt idx="8795">
                  <c:v>1.0388115938996261</c:v>
                </c:pt>
                <c:pt idx="8796">
                  <c:v>1.4565348154369699</c:v>
                </c:pt>
                <c:pt idx="8797">
                  <c:v>-1.0745803823546329</c:v>
                </c:pt>
                <c:pt idx="8798">
                  <c:v>4.8109511854441847</c:v>
                </c:pt>
                <c:pt idx="8799">
                  <c:v>5.4196638164456434</c:v>
                </c:pt>
                <c:pt idx="8800">
                  <c:v>-2.1535586005072771</c:v>
                </c:pt>
                <c:pt idx="8801">
                  <c:v>6.157115501250666</c:v>
                </c:pt>
                <c:pt idx="8802">
                  <c:v>-0.74058270159651385</c:v>
                </c:pt>
                <c:pt idx="8803">
                  <c:v>-2.127188478656771</c:v>
                </c:pt>
                <c:pt idx="8804">
                  <c:v>5.8444112735154254</c:v>
                </c:pt>
                <c:pt idx="8805">
                  <c:v>-9.8249764030286735E-2</c:v>
                </c:pt>
                <c:pt idx="8806">
                  <c:v>-7.6159660359061132E-2</c:v>
                </c:pt>
                <c:pt idx="8807">
                  <c:v>-1.385592503487123</c:v>
                </c:pt>
                <c:pt idx="8808">
                  <c:v>-1.545792476258703</c:v>
                </c:pt>
                <c:pt idx="8809">
                  <c:v>2.8653621230917379</c:v>
                </c:pt>
                <c:pt idx="8810">
                  <c:v>-2.9568739212496098</c:v>
                </c:pt>
                <c:pt idx="8811">
                  <c:v>-1.186563130735097</c:v>
                </c:pt>
                <c:pt idx="8812">
                  <c:v>1.135377435713175</c:v>
                </c:pt>
                <c:pt idx="8813">
                  <c:v>1.3244335081792671</c:v>
                </c:pt>
                <c:pt idx="8814">
                  <c:v>0.71122523148758543</c:v>
                </c:pt>
                <c:pt idx="8815">
                  <c:v>6.1436119598050833</c:v>
                </c:pt>
                <c:pt idx="8816">
                  <c:v>-2.041531619524461</c:v>
                </c:pt>
                <c:pt idx="8817">
                  <c:v>-2.2521896147575742</c:v>
                </c:pt>
                <c:pt idx="8818">
                  <c:v>5.8653438802235662</c:v>
                </c:pt>
                <c:pt idx="8819">
                  <c:v>4.3720108277921037</c:v>
                </c:pt>
                <c:pt idx="8820">
                  <c:v>5.7814703462111021</c:v>
                </c:pt>
                <c:pt idx="8821">
                  <c:v>1.465115780867982</c:v>
                </c:pt>
                <c:pt idx="8822">
                  <c:v>-1.64681023189523</c:v>
                </c:pt>
                <c:pt idx="8823">
                  <c:v>-0.35145281957714419</c:v>
                </c:pt>
                <c:pt idx="8824">
                  <c:v>-1.248258230905233</c:v>
                </c:pt>
                <c:pt idx="8825">
                  <c:v>-1.243983158691244</c:v>
                </c:pt>
                <c:pt idx="8826">
                  <c:v>-1.173034931578792</c:v>
                </c:pt>
                <c:pt idx="8827">
                  <c:v>-3.4150820530356158</c:v>
                </c:pt>
                <c:pt idx="8828">
                  <c:v>5.5998686564682876</c:v>
                </c:pt>
                <c:pt idx="8829">
                  <c:v>0.2255511629589069</c:v>
                </c:pt>
                <c:pt idx="8830">
                  <c:v>-0.75838253533596567</c:v>
                </c:pt>
                <c:pt idx="8831">
                  <c:v>4.6705690829510056</c:v>
                </c:pt>
                <c:pt idx="8832">
                  <c:v>5.9119023170941576</c:v>
                </c:pt>
                <c:pt idx="8833">
                  <c:v>0.69214274161248046</c:v>
                </c:pt>
                <c:pt idx="8834">
                  <c:v>-1.908913850891883</c:v>
                </c:pt>
                <c:pt idx="8835">
                  <c:v>4.4396232888289324</c:v>
                </c:pt>
                <c:pt idx="8836">
                  <c:v>-1.5542334522439889</c:v>
                </c:pt>
                <c:pt idx="8837">
                  <c:v>-0.40404976175685842</c:v>
                </c:pt>
                <c:pt idx="8838">
                  <c:v>-1.7045001672177389</c:v>
                </c:pt>
                <c:pt idx="8839">
                  <c:v>4.6020695369322784</c:v>
                </c:pt>
                <c:pt idx="8840">
                  <c:v>-3.334313245407762</c:v>
                </c:pt>
                <c:pt idx="8841">
                  <c:v>-1.3029786877993019</c:v>
                </c:pt>
                <c:pt idx="8842">
                  <c:v>-0.71580083096684233</c:v>
                </c:pt>
                <c:pt idx="8843">
                  <c:v>-0.23465247105200029</c:v>
                </c:pt>
                <c:pt idx="8844">
                  <c:v>4.8396662143654368</c:v>
                </c:pt>
                <c:pt idx="8845">
                  <c:v>0.51592953102806138</c:v>
                </c:pt>
                <c:pt idx="8846">
                  <c:v>-0.78793583251198873</c:v>
                </c:pt>
                <c:pt idx="8847">
                  <c:v>-1.883195854351879</c:v>
                </c:pt>
                <c:pt idx="8848">
                  <c:v>-0.61749019308202802</c:v>
                </c:pt>
                <c:pt idx="8849">
                  <c:v>-1.5747010578290099</c:v>
                </c:pt>
                <c:pt idx="8850">
                  <c:v>0.27241341385603229</c:v>
                </c:pt>
                <c:pt idx="8851">
                  <c:v>5.0090609803185142</c:v>
                </c:pt>
                <c:pt idx="8852">
                  <c:v>-1.990539854389775</c:v>
                </c:pt>
                <c:pt idx="8853">
                  <c:v>3.295555885185355</c:v>
                </c:pt>
                <c:pt idx="8854">
                  <c:v>-0.31110005183405792</c:v>
                </c:pt>
                <c:pt idx="8855">
                  <c:v>5.7205445532420613</c:v>
                </c:pt>
                <c:pt idx="8856">
                  <c:v>0.40115935975135969</c:v>
                </c:pt>
                <c:pt idx="8857">
                  <c:v>5.6784036433879912</c:v>
                </c:pt>
                <c:pt idx="8858">
                  <c:v>5.9387152814507527</c:v>
                </c:pt>
                <c:pt idx="8859">
                  <c:v>-2.2141614764679352</c:v>
                </c:pt>
                <c:pt idx="8860">
                  <c:v>6.0741403222321111</c:v>
                </c:pt>
                <c:pt idx="8861">
                  <c:v>-2.7980896345568378</c:v>
                </c:pt>
                <c:pt idx="8862">
                  <c:v>5.5612689834204572</c:v>
                </c:pt>
                <c:pt idx="8863">
                  <c:v>-0.4830962093211677</c:v>
                </c:pt>
                <c:pt idx="8864">
                  <c:v>4.0195142462290621</c:v>
                </c:pt>
                <c:pt idx="8865">
                  <c:v>6.0119986860288099</c:v>
                </c:pt>
                <c:pt idx="8866">
                  <c:v>-1.5930342269501909</c:v>
                </c:pt>
                <c:pt idx="8867">
                  <c:v>-1.591964899752571</c:v>
                </c:pt>
                <c:pt idx="8868">
                  <c:v>-2.559359754940131</c:v>
                </c:pt>
                <c:pt idx="8869">
                  <c:v>5.4811535284207098</c:v>
                </c:pt>
                <c:pt idx="8870">
                  <c:v>1.179360380726544</c:v>
                </c:pt>
                <c:pt idx="8871">
                  <c:v>-0.83885076250566948</c:v>
                </c:pt>
                <c:pt idx="8872">
                  <c:v>5.6066388720854778</c:v>
                </c:pt>
                <c:pt idx="8873">
                  <c:v>-0.50408431031110479</c:v>
                </c:pt>
                <c:pt idx="8874">
                  <c:v>-0.49751669756435279</c:v>
                </c:pt>
                <c:pt idx="8875">
                  <c:v>4.1554474214414183</c:v>
                </c:pt>
                <c:pt idx="8876">
                  <c:v>1.0566372500716761</c:v>
                </c:pt>
                <c:pt idx="8877">
                  <c:v>5.9783701034168057</c:v>
                </c:pt>
                <c:pt idx="8878">
                  <c:v>4.9372936396739826</c:v>
                </c:pt>
                <c:pt idx="8879">
                  <c:v>0.1171590743688513</c:v>
                </c:pt>
                <c:pt idx="8880">
                  <c:v>0.26256059175693708</c:v>
                </c:pt>
                <c:pt idx="8881">
                  <c:v>5.28257407185896</c:v>
                </c:pt>
                <c:pt idx="8882">
                  <c:v>-2.912313144134266</c:v>
                </c:pt>
                <c:pt idx="8883">
                  <c:v>1.37107955221762</c:v>
                </c:pt>
                <c:pt idx="8884">
                  <c:v>6.1019520073979043</c:v>
                </c:pt>
                <c:pt idx="8885">
                  <c:v>-1.0386706092469249</c:v>
                </c:pt>
                <c:pt idx="8886">
                  <c:v>-2.7843462601435052</c:v>
                </c:pt>
                <c:pt idx="8887">
                  <c:v>5.3570337644115273</c:v>
                </c:pt>
                <c:pt idx="8888">
                  <c:v>4.1916715527852979</c:v>
                </c:pt>
                <c:pt idx="8889">
                  <c:v>5.4587223440195451</c:v>
                </c:pt>
                <c:pt idx="8890">
                  <c:v>5.3820271861801956</c:v>
                </c:pt>
                <c:pt idx="8891">
                  <c:v>-2.3016626054207259</c:v>
                </c:pt>
                <c:pt idx="8892">
                  <c:v>-0.90216131498934748</c:v>
                </c:pt>
                <c:pt idx="8893">
                  <c:v>-0.33874958878163702</c:v>
                </c:pt>
                <c:pt idx="8894">
                  <c:v>5.1912154748572172</c:v>
                </c:pt>
                <c:pt idx="8895">
                  <c:v>-2.8782157341297641</c:v>
                </c:pt>
                <c:pt idx="8896">
                  <c:v>-1.801007833154983</c:v>
                </c:pt>
                <c:pt idx="8897">
                  <c:v>5.6167273203765378</c:v>
                </c:pt>
                <c:pt idx="8898">
                  <c:v>5.5900894231540921</c:v>
                </c:pt>
                <c:pt idx="8899">
                  <c:v>-0.67014492091283795</c:v>
                </c:pt>
                <c:pt idx="8900">
                  <c:v>-2.529602883277978</c:v>
                </c:pt>
                <c:pt idx="8901">
                  <c:v>3.4055693248973689</c:v>
                </c:pt>
                <c:pt idx="8902">
                  <c:v>5.6589636717156866</c:v>
                </c:pt>
                <c:pt idx="8903">
                  <c:v>-2.793535525656802</c:v>
                </c:pt>
                <c:pt idx="8904">
                  <c:v>2.9857401542437958</c:v>
                </c:pt>
                <c:pt idx="8905">
                  <c:v>0.49618861800279879</c:v>
                </c:pt>
                <c:pt idx="8906">
                  <c:v>-1.6014604388208249</c:v>
                </c:pt>
                <c:pt idx="8907">
                  <c:v>-1.3735134588309359</c:v>
                </c:pt>
                <c:pt idx="8908">
                  <c:v>5.8243914004438224</c:v>
                </c:pt>
                <c:pt idx="8909">
                  <c:v>5.7871773448775556</c:v>
                </c:pt>
                <c:pt idx="8910">
                  <c:v>4.3454448100335101</c:v>
                </c:pt>
                <c:pt idx="8911">
                  <c:v>4.6535301383580947</c:v>
                </c:pt>
                <c:pt idx="8912">
                  <c:v>4.0713481408604428</c:v>
                </c:pt>
                <c:pt idx="8913">
                  <c:v>-2.7912527023368252</c:v>
                </c:pt>
                <c:pt idx="8914">
                  <c:v>-0.76275764923460954</c:v>
                </c:pt>
                <c:pt idx="8915">
                  <c:v>-1.1477589672995301</c:v>
                </c:pt>
                <c:pt idx="8916">
                  <c:v>3.0190551323760721</c:v>
                </c:pt>
                <c:pt idx="8917">
                  <c:v>-2.3917841642611841</c:v>
                </c:pt>
                <c:pt idx="8918">
                  <c:v>0.55675722318133225</c:v>
                </c:pt>
                <c:pt idx="8919">
                  <c:v>6.0561764835176328</c:v>
                </c:pt>
                <c:pt idx="8920">
                  <c:v>1.4992883422777059</c:v>
                </c:pt>
                <c:pt idx="8921">
                  <c:v>-2.8114814354871132</c:v>
                </c:pt>
                <c:pt idx="8922">
                  <c:v>-1.8662748021633151</c:v>
                </c:pt>
                <c:pt idx="8923">
                  <c:v>0.57011356289692638</c:v>
                </c:pt>
                <c:pt idx="8924">
                  <c:v>1.3089262799130741</c:v>
                </c:pt>
                <c:pt idx="8925">
                  <c:v>-1.363784743264387</c:v>
                </c:pt>
                <c:pt idx="8926">
                  <c:v>-0.91246664581810744</c:v>
                </c:pt>
                <c:pt idx="8927">
                  <c:v>-1.645845061670157</c:v>
                </c:pt>
                <c:pt idx="8928">
                  <c:v>3.641918301747145</c:v>
                </c:pt>
                <c:pt idx="8929">
                  <c:v>4.625131196399229</c:v>
                </c:pt>
                <c:pt idx="8930">
                  <c:v>5.6928208484061873</c:v>
                </c:pt>
                <c:pt idx="8931">
                  <c:v>1.411086658419656</c:v>
                </c:pt>
                <c:pt idx="8932">
                  <c:v>3.058910383751051</c:v>
                </c:pt>
                <c:pt idx="8933">
                  <c:v>0.83501313263884924</c:v>
                </c:pt>
                <c:pt idx="8934">
                  <c:v>-3.0795723058535489</c:v>
                </c:pt>
                <c:pt idx="8935">
                  <c:v>-2.8296964318804458</c:v>
                </c:pt>
                <c:pt idx="8936">
                  <c:v>3.1825439408441381</c:v>
                </c:pt>
                <c:pt idx="8937">
                  <c:v>-1.79408863344322</c:v>
                </c:pt>
                <c:pt idx="8938">
                  <c:v>5.7776543654557582</c:v>
                </c:pt>
                <c:pt idx="8939">
                  <c:v>4.1939532090437472</c:v>
                </c:pt>
                <c:pt idx="8940">
                  <c:v>5.7352769295732191</c:v>
                </c:pt>
                <c:pt idx="8941">
                  <c:v>-2.525451726944095</c:v>
                </c:pt>
                <c:pt idx="8942">
                  <c:v>3.8245860843984558</c:v>
                </c:pt>
                <c:pt idx="8943">
                  <c:v>5.1158705652321839</c:v>
                </c:pt>
                <c:pt idx="8944">
                  <c:v>-1.509858956905934</c:v>
                </c:pt>
                <c:pt idx="8945">
                  <c:v>3.2426009565089489</c:v>
                </c:pt>
                <c:pt idx="8946">
                  <c:v>-2.3755783794946992</c:v>
                </c:pt>
                <c:pt idx="8947">
                  <c:v>-1.982191505539534</c:v>
                </c:pt>
                <c:pt idx="8948">
                  <c:v>0.2436921280827602</c:v>
                </c:pt>
                <c:pt idx="8949">
                  <c:v>-1.213899916207045</c:v>
                </c:pt>
                <c:pt idx="8950">
                  <c:v>-1.2918178956796551</c:v>
                </c:pt>
                <c:pt idx="8951">
                  <c:v>2.9832230346682929</c:v>
                </c:pt>
                <c:pt idx="8952">
                  <c:v>-1.9178942538125929</c:v>
                </c:pt>
                <c:pt idx="8953">
                  <c:v>4.3127662177185258</c:v>
                </c:pt>
                <c:pt idx="8954">
                  <c:v>3.1734010110393331</c:v>
                </c:pt>
                <c:pt idx="8955">
                  <c:v>0.72763301653582069</c:v>
                </c:pt>
                <c:pt idx="8956">
                  <c:v>-0.54635282688893416</c:v>
                </c:pt>
                <c:pt idx="8957">
                  <c:v>-0.3887685536226938</c:v>
                </c:pt>
                <c:pt idx="8958">
                  <c:v>3.7061331420194472</c:v>
                </c:pt>
                <c:pt idx="8959">
                  <c:v>4.1191289900335004</c:v>
                </c:pt>
                <c:pt idx="8960">
                  <c:v>0.43206235026326079</c:v>
                </c:pt>
                <c:pt idx="8961">
                  <c:v>-2.2882603804099841</c:v>
                </c:pt>
                <c:pt idx="8962">
                  <c:v>3.355100420057723</c:v>
                </c:pt>
                <c:pt idx="8963">
                  <c:v>-2.4296634712150151</c:v>
                </c:pt>
                <c:pt idx="8964">
                  <c:v>-0.19743105330683999</c:v>
                </c:pt>
                <c:pt idx="8965">
                  <c:v>3.577535838731182</c:v>
                </c:pt>
                <c:pt idx="8966">
                  <c:v>5.9668096848875214</c:v>
                </c:pt>
                <c:pt idx="8967">
                  <c:v>-1.5707104060847701</c:v>
                </c:pt>
                <c:pt idx="8968">
                  <c:v>3.101739771199262</c:v>
                </c:pt>
                <c:pt idx="8969">
                  <c:v>-0.63357780673987918</c:v>
                </c:pt>
                <c:pt idx="8970">
                  <c:v>5.8016807481074446</c:v>
                </c:pt>
                <c:pt idx="8971">
                  <c:v>-1.157607466259019</c:v>
                </c:pt>
                <c:pt idx="8972">
                  <c:v>-4.1691249855733359E-2</c:v>
                </c:pt>
                <c:pt idx="8973">
                  <c:v>-2.3574451151825491</c:v>
                </c:pt>
                <c:pt idx="8974">
                  <c:v>-1.1220145280016069</c:v>
                </c:pt>
                <c:pt idx="8975">
                  <c:v>5.6972956643076778</c:v>
                </c:pt>
                <c:pt idx="8976">
                  <c:v>-1.042690666444303</c:v>
                </c:pt>
                <c:pt idx="8977">
                  <c:v>4.234073201839772</c:v>
                </c:pt>
                <c:pt idx="8978">
                  <c:v>-0.6613359402815383</c:v>
                </c:pt>
                <c:pt idx="8979">
                  <c:v>-3.5031196900501631</c:v>
                </c:pt>
                <c:pt idx="8980">
                  <c:v>2.962626235466244</c:v>
                </c:pt>
                <c:pt idx="8981">
                  <c:v>3.8168797725610002</c:v>
                </c:pt>
                <c:pt idx="8982">
                  <c:v>-1.7758389458936239</c:v>
                </c:pt>
                <c:pt idx="8983">
                  <c:v>5.9869280157859874</c:v>
                </c:pt>
                <c:pt idx="8984">
                  <c:v>4.2559290932264089</c:v>
                </c:pt>
                <c:pt idx="8985">
                  <c:v>4.3606229707209643</c:v>
                </c:pt>
                <c:pt idx="8986">
                  <c:v>-1.4454145757836889</c:v>
                </c:pt>
                <c:pt idx="8987">
                  <c:v>3.439826047153431</c:v>
                </c:pt>
                <c:pt idx="8988">
                  <c:v>-2.5229900345894269</c:v>
                </c:pt>
                <c:pt idx="8989">
                  <c:v>-1.183665670216806</c:v>
                </c:pt>
                <c:pt idx="8990">
                  <c:v>-0.23922226372297151</c:v>
                </c:pt>
                <c:pt idx="8991">
                  <c:v>-0.30749390741906829</c:v>
                </c:pt>
                <c:pt idx="8992">
                  <c:v>3.808147054143725</c:v>
                </c:pt>
                <c:pt idx="8993">
                  <c:v>-1.496921873864103</c:v>
                </c:pt>
                <c:pt idx="8994">
                  <c:v>5.2510237902508177</c:v>
                </c:pt>
                <c:pt idx="8995">
                  <c:v>-1.7431600108964449</c:v>
                </c:pt>
                <c:pt idx="8996">
                  <c:v>3.2508659358585961</c:v>
                </c:pt>
                <c:pt idx="8997">
                  <c:v>1.3800676068304349</c:v>
                </c:pt>
                <c:pt idx="8998">
                  <c:v>-1.6723819045313579</c:v>
                </c:pt>
                <c:pt idx="8999">
                  <c:v>1.248455109758094</c:v>
                </c:pt>
                <c:pt idx="9000">
                  <c:v>2.9211468084870988</c:v>
                </c:pt>
                <c:pt idx="9001">
                  <c:v>5.2048580724422626</c:v>
                </c:pt>
                <c:pt idx="9002">
                  <c:v>-1.872058791389722</c:v>
                </c:pt>
                <c:pt idx="9003">
                  <c:v>3.1927613369762549</c:v>
                </c:pt>
                <c:pt idx="9004">
                  <c:v>4.9333251509527116</c:v>
                </c:pt>
                <c:pt idx="9005">
                  <c:v>-0.80917041646258236</c:v>
                </c:pt>
                <c:pt idx="9006">
                  <c:v>5.3152569904295106</c:v>
                </c:pt>
                <c:pt idx="9007">
                  <c:v>1.132154997803871</c:v>
                </c:pt>
                <c:pt idx="9008">
                  <c:v>-2.2497601234956921</c:v>
                </c:pt>
                <c:pt idx="9009">
                  <c:v>3.0613080320620729</c:v>
                </c:pt>
                <c:pt idx="9010">
                  <c:v>3.6686020818888592</c:v>
                </c:pt>
                <c:pt idx="9011">
                  <c:v>5.1690268996753446</c:v>
                </c:pt>
                <c:pt idx="9012">
                  <c:v>2.9910700340822189</c:v>
                </c:pt>
                <c:pt idx="9013">
                  <c:v>-1.9608876758074421</c:v>
                </c:pt>
                <c:pt idx="9014">
                  <c:v>-1.635592337933724</c:v>
                </c:pt>
                <c:pt idx="9015">
                  <c:v>-2.1056112840736589</c:v>
                </c:pt>
                <c:pt idx="9016">
                  <c:v>-2.8316786344169049</c:v>
                </c:pt>
                <c:pt idx="9017">
                  <c:v>4.2307557297699132</c:v>
                </c:pt>
                <c:pt idx="9018">
                  <c:v>1.328293156274412</c:v>
                </c:pt>
                <c:pt idx="9019">
                  <c:v>-0.56551065393659927</c:v>
                </c:pt>
                <c:pt idx="9020">
                  <c:v>1.3228015297694991</c:v>
                </c:pt>
                <c:pt idx="9021">
                  <c:v>-2.093051740667339</c:v>
                </c:pt>
                <c:pt idx="9022">
                  <c:v>4.1649676171168828</c:v>
                </c:pt>
                <c:pt idx="9023">
                  <c:v>-2.1067688330814538</c:v>
                </c:pt>
                <c:pt idx="9024">
                  <c:v>-1.8563316333727491</c:v>
                </c:pt>
                <c:pt idx="9025">
                  <c:v>5.7127190212447996</c:v>
                </c:pt>
                <c:pt idx="9026">
                  <c:v>-0.34208451859837691</c:v>
                </c:pt>
                <c:pt idx="9027">
                  <c:v>0.32872394903333269</c:v>
                </c:pt>
                <c:pt idx="9028">
                  <c:v>-1.2665431669062139</c:v>
                </c:pt>
                <c:pt idx="9029">
                  <c:v>5.5224595238016034</c:v>
                </c:pt>
                <c:pt idx="9030">
                  <c:v>0.18879465385251851</c:v>
                </c:pt>
                <c:pt idx="9031">
                  <c:v>-3.0940368081108369</c:v>
                </c:pt>
                <c:pt idx="9032">
                  <c:v>-1.8360101372295889</c:v>
                </c:pt>
                <c:pt idx="9033">
                  <c:v>4.0084815613464597</c:v>
                </c:pt>
                <c:pt idx="9034">
                  <c:v>0.93175217807609823</c:v>
                </c:pt>
                <c:pt idx="9035">
                  <c:v>2.9926101151108639</c:v>
                </c:pt>
                <c:pt idx="9036">
                  <c:v>4.0117270462146202</c:v>
                </c:pt>
                <c:pt idx="9037">
                  <c:v>5.5743519348396946</c:v>
                </c:pt>
                <c:pt idx="9038">
                  <c:v>4.6424533304903166</c:v>
                </c:pt>
                <c:pt idx="9039">
                  <c:v>-1.911048629727552</c:v>
                </c:pt>
                <c:pt idx="9040">
                  <c:v>-1.713766072190503</c:v>
                </c:pt>
                <c:pt idx="9041">
                  <c:v>4.0663853710809272</c:v>
                </c:pt>
                <c:pt idx="9042">
                  <c:v>-2.740683772820153</c:v>
                </c:pt>
                <c:pt idx="9043">
                  <c:v>-1.328743978966985</c:v>
                </c:pt>
                <c:pt idx="9044">
                  <c:v>-2.4670995418222268</c:v>
                </c:pt>
                <c:pt idx="9045">
                  <c:v>2.8889894299452612</c:v>
                </c:pt>
                <c:pt idx="9046">
                  <c:v>1.351403637529315</c:v>
                </c:pt>
                <c:pt idx="9047">
                  <c:v>-1.789181432397736</c:v>
                </c:pt>
                <c:pt idx="9048">
                  <c:v>-0.97056095905912065</c:v>
                </c:pt>
                <c:pt idx="9049">
                  <c:v>-0.82110261504039617</c:v>
                </c:pt>
                <c:pt idx="9050">
                  <c:v>-1.06552768242019</c:v>
                </c:pt>
                <c:pt idx="9051">
                  <c:v>3.9579101772641989</c:v>
                </c:pt>
                <c:pt idx="9052">
                  <c:v>-1.121018853242967</c:v>
                </c:pt>
                <c:pt idx="9053">
                  <c:v>-0.10531581890020091</c:v>
                </c:pt>
                <c:pt idx="9054">
                  <c:v>5.8255615965816956</c:v>
                </c:pt>
                <c:pt idx="9055">
                  <c:v>0.1395801750485082</c:v>
                </c:pt>
                <c:pt idx="9056">
                  <c:v>0.23902818164841491</c:v>
                </c:pt>
                <c:pt idx="9057">
                  <c:v>-1.436609456975056</c:v>
                </c:pt>
                <c:pt idx="9058">
                  <c:v>0.2411659591775823</c:v>
                </c:pt>
                <c:pt idx="9059">
                  <c:v>-1.8805082517690781</c:v>
                </c:pt>
                <c:pt idx="9060">
                  <c:v>5.8226834916780428</c:v>
                </c:pt>
                <c:pt idx="9061">
                  <c:v>-1.241728933261304</c:v>
                </c:pt>
                <c:pt idx="9062">
                  <c:v>-2.4493461560664112</c:v>
                </c:pt>
                <c:pt idx="9063">
                  <c:v>-1.5571667260246651</c:v>
                </c:pt>
                <c:pt idx="9064">
                  <c:v>5.0192343904481067</c:v>
                </c:pt>
                <c:pt idx="9065">
                  <c:v>-2.646284650106582</c:v>
                </c:pt>
                <c:pt idx="9066">
                  <c:v>0.55954766704905157</c:v>
                </c:pt>
                <c:pt idx="9067">
                  <c:v>-1.7695681631434621</c:v>
                </c:pt>
                <c:pt idx="9068">
                  <c:v>3.254423630677524</c:v>
                </c:pt>
                <c:pt idx="9069">
                  <c:v>-0.47606161151399989</c:v>
                </c:pt>
                <c:pt idx="9070">
                  <c:v>5.7459385077281357</c:v>
                </c:pt>
                <c:pt idx="9071">
                  <c:v>3.6080578164382588</c:v>
                </c:pt>
                <c:pt idx="9072">
                  <c:v>-0.67043515491377392</c:v>
                </c:pt>
                <c:pt idx="9073">
                  <c:v>3.0229823738031159</c:v>
                </c:pt>
                <c:pt idx="9074">
                  <c:v>-1.915784753501041</c:v>
                </c:pt>
                <c:pt idx="9075">
                  <c:v>5.0490266811544089</c:v>
                </c:pt>
                <c:pt idx="9076">
                  <c:v>-2.549006619292292</c:v>
                </c:pt>
                <c:pt idx="9077">
                  <c:v>-1.394562645888259</c:v>
                </c:pt>
                <c:pt idx="9078">
                  <c:v>-2.4720483883180888</c:v>
                </c:pt>
                <c:pt idx="9079">
                  <c:v>3.1324680182958939</c:v>
                </c:pt>
                <c:pt idx="9080">
                  <c:v>3.5995804615805969</c:v>
                </c:pt>
                <c:pt idx="9081">
                  <c:v>4.5587588640114669</c:v>
                </c:pt>
                <c:pt idx="9082">
                  <c:v>-0.55504837955609343</c:v>
                </c:pt>
                <c:pt idx="9083">
                  <c:v>1.2453855339787681</c:v>
                </c:pt>
                <c:pt idx="9084">
                  <c:v>-2.4302406035885058</c:v>
                </c:pt>
                <c:pt idx="9085">
                  <c:v>-2.1281632777167041</c:v>
                </c:pt>
                <c:pt idx="9086">
                  <c:v>-2.057134344282165</c:v>
                </c:pt>
                <c:pt idx="9087">
                  <c:v>-1.2212206784196169</c:v>
                </c:pt>
                <c:pt idx="9088">
                  <c:v>3.9149221857083791</c:v>
                </c:pt>
                <c:pt idx="9089">
                  <c:v>1.197440553040015</c:v>
                </c:pt>
                <c:pt idx="9090">
                  <c:v>6.0204539242593809</c:v>
                </c:pt>
                <c:pt idx="9091">
                  <c:v>-2.586292951463101</c:v>
                </c:pt>
                <c:pt idx="9092">
                  <c:v>4.2593696004541259</c:v>
                </c:pt>
                <c:pt idx="9093">
                  <c:v>-3.2843019447162871</c:v>
                </c:pt>
                <c:pt idx="9094">
                  <c:v>5.8869404665506977</c:v>
                </c:pt>
                <c:pt idx="9095">
                  <c:v>-0.13026638753073261</c:v>
                </c:pt>
                <c:pt idx="9096">
                  <c:v>3.6985655967347171</c:v>
                </c:pt>
                <c:pt idx="9097">
                  <c:v>-1.494691835605187</c:v>
                </c:pt>
                <c:pt idx="9098">
                  <c:v>-0.79352002915867337</c:v>
                </c:pt>
                <c:pt idx="9099">
                  <c:v>3.0841315745346449</c:v>
                </c:pt>
                <c:pt idx="9100">
                  <c:v>-2.9236138307941739</c:v>
                </c:pt>
                <c:pt idx="9101">
                  <c:v>-2.0060034771071882</c:v>
                </c:pt>
                <c:pt idx="9102">
                  <c:v>-1.826882786627769</c:v>
                </c:pt>
                <c:pt idx="9103">
                  <c:v>0.77758088527956848</c:v>
                </c:pt>
                <c:pt idx="9104">
                  <c:v>-1.849084954256321</c:v>
                </c:pt>
                <c:pt idx="9105">
                  <c:v>-3.2492687452276279</c:v>
                </c:pt>
                <c:pt idx="9106">
                  <c:v>-0.37857149046377669</c:v>
                </c:pt>
                <c:pt idx="9107">
                  <c:v>0.94756221508674621</c:v>
                </c:pt>
                <c:pt idx="9108">
                  <c:v>-1.8309277666951671</c:v>
                </c:pt>
                <c:pt idx="9109">
                  <c:v>0.60042557126130269</c:v>
                </c:pt>
                <c:pt idx="9110">
                  <c:v>-1.0163471228016721</c:v>
                </c:pt>
                <c:pt idx="9111">
                  <c:v>5.847348799825614</c:v>
                </c:pt>
                <c:pt idx="9112">
                  <c:v>-0.35431297257408412</c:v>
                </c:pt>
                <c:pt idx="9113">
                  <c:v>5.9515941732424391</c:v>
                </c:pt>
                <c:pt idx="9114">
                  <c:v>1.030309074507195</c:v>
                </c:pt>
                <c:pt idx="9115">
                  <c:v>4.7319853535420204</c:v>
                </c:pt>
                <c:pt idx="9116">
                  <c:v>-5.7095497614470407E-2</c:v>
                </c:pt>
                <c:pt idx="9117">
                  <c:v>5.9859206102140101</c:v>
                </c:pt>
                <c:pt idx="9118">
                  <c:v>-1.3189311326926729</c:v>
                </c:pt>
                <c:pt idx="9119">
                  <c:v>-0.59209438972834727</c:v>
                </c:pt>
                <c:pt idx="9120">
                  <c:v>3.2109080224728701</c:v>
                </c:pt>
                <c:pt idx="9121">
                  <c:v>-2.6598475339098302</c:v>
                </c:pt>
                <c:pt idx="9122">
                  <c:v>3.091671169040739</c:v>
                </c:pt>
                <c:pt idx="9123">
                  <c:v>0.44516046337724458</c:v>
                </c:pt>
                <c:pt idx="9124">
                  <c:v>-2.3503861468508829</c:v>
                </c:pt>
                <c:pt idx="9125">
                  <c:v>-0.45752027499980041</c:v>
                </c:pt>
                <c:pt idx="9126">
                  <c:v>-1.3208360671930219</c:v>
                </c:pt>
                <c:pt idx="9127">
                  <c:v>6.026166902044138</c:v>
                </c:pt>
                <c:pt idx="9128">
                  <c:v>-1.891242996551453</c:v>
                </c:pt>
                <c:pt idx="9129">
                  <c:v>-1.6122921285546541</c:v>
                </c:pt>
                <c:pt idx="9130">
                  <c:v>4.2661481936064236</c:v>
                </c:pt>
                <c:pt idx="9131">
                  <c:v>4.3911374474638256</c:v>
                </c:pt>
                <c:pt idx="9132">
                  <c:v>1.2494261581912529</c:v>
                </c:pt>
                <c:pt idx="9133">
                  <c:v>-1.9316831035914661</c:v>
                </c:pt>
                <c:pt idx="9134">
                  <c:v>3.6199080803707848</c:v>
                </c:pt>
                <c:pt idx="9135">
                  <c:v>3.2747087257010858</c:v>
                </c:pt>
                <c:pt idx="9136">
                  <c:v>-0.6908478662667874</c:v>
                </c:pt>
                <c:pt idx="9137">
                  <c:v>-3.222204179018922</c:v>
                </c:pt>
                <c:pt idx="9138">
                  <c:v>4.0009914716877386</c:v>
                </c:pt>
                <c:pt idx="9139">
                  <c:v>3.1115497059470489</c:v>
                </c:pt>
                <c:pt idx="9140">
                  <c:v>1.1864305598009319</c:v>
                </c:pt>
                <c:pt idx="9141">
                  <c:v>-1.7034361319381059</c:v>
                </c:pt>
                <c:pt idx="9142">
                  <c:v>1.1309872523961131</c:v>
                </c:pt>
                <c:pt idx="9143">
                  <c:v>-2.255606067381688</c:v>
                </c:pt>
                <c:pt idx="9144">
                  <c:v>-1.019901808687363</c:v>
                </c:pt>
                <c:pt idx="9145">
                  <c:v>3.798958491210823</c:v>
                </c:pt>
                <c:pt idx="9146">
                  <c:v>5.7249037519855683</c:v>
                </c:pt>
                <c:pt idx="9147">
                  <c:v>3.3629303935032442</c:v>
                </c:pt>
                <c:pt idx="9148">
                  <c:v>-2.0979143793238819</c:v>
                </c:pt>
                <c:pt idx="9149">
                  <c:v>-0.92721840275605527</c:v>
                </c:pt>
                <c:pt idx="9150">
                  <c:v>-1.8221697983882339</c:v>
                </c:pt>
                <c:pt idx="9151">
                  <c:v>6.2104438110176972</c:v>
                </c:pt>
                <c:pt idx="9152">
                  <c:v>5.9287293616217598</c:v>
                </c:pt>
                <c:pt idx="9153">
                  <c:v>3.3339890920546131</c:v>
                </c:pt>
                <c:pt idx="9154">
                  <c:v>5.3160293631363009</c:v>
                </c:pt>
                <c:pt idx="9155">
                  <c:v>1.3898033339349529</c:v>
                </c:pt>
                <c:pt idx="9156">
                  <c:v>-0.9884441796012613</c:v>
                </c:pt>
                <c:pt idx="9157">
                  <c:v>-1.320005257560025</c:v>
                </c:pt>
                <c:pt idx="9158">
                  <c:v>0.24798268248520541</c:v>
                </c:pt>
                <c:pt idx="9159">
                  <c:v>1.152363662457351</c:v>
                </c:pt>
                <c:pt idx="9160">
                  <c:v>1.477093902086821</c:v>
                </c:pt>
                <c:pt idx="9161">
                  <c:v>0.71806728214693594</c:v>
                </c:pt>
                <c:pt idx="9162">
                  <c:v>0.1154564467072135</c:v>
                </c:pt>
                <c:pt idx="9163">
                  <c:v>-2.0295682509280581</c:v>
                </c:pt>
                <c:pt idx="9164">
                  <c:v>-0.88198341305352335</c:v>
                </c:pt>
                <c:pt idx="9165">
                  <c:v>0.50774578063011777</c:v>
                </c:pt>
                <c:pt idx="9166">
                  <c:v>-1.5241989836085781</c:v>
                </c:pt>
                <c:pt idx="9167">
                  <c:v>-1.065896559838055</c:v>
                </c:pt>
                <c:pt idx="9168">
                  <c:v>1.198415165321284</c:v>
                </c:pt>
                <c:pt idx="9169">
                  <c:v>-1.3614301693763291</c:v>
                </c:pt>
                <c:pt idx="9170">
                  <c:v>6.0056483284755124</c:v>
                </c:pt>
                <c:pt idx="9171">
                  <c:v>3.5655744598886319E-2</c:v>
                </c:pt>
                <c:pt idx="9172">
                  <c:v>3.587824634551688</c:v>
                </c:pt>
                <c:pt idx="9173">
                  <c:v>4.2742689073122344</c:v>
                </c:pt>
                <c:pt idx="9174">
                  <c:v>-0.52833264007486358</c:v>
                </c:pt>
                <c:pt idx="9175">
                  <c:v>-0.70840142158138875</c:v>
                </c:pt>
                <c:pt idx="9176">
                  <c:v>1.117875891424243</c:v>
                </c:pt>
                <c:pt idx="9177">
                  <c:v>0.6691347758394478</c:v>
                </c:pt>
                <c:pt idx="9178">
                  <c:v>2.9545439977913208</c:v>
                </c:pt>
                <c:pt idx="9179">
                  <c:v>-2.0256777148415108</c:v>
                </c:pt>
                <c:pt idx="9180">
                  <c:v>-2.6021994930020522</c:v>
                </c:pt>
                <c:pt idx="9181">
                  <c:v>-2.5688071175607541</c:v>
                </c:pt>
                <c:pt idx="9182">
                  <c:v>-0.1773629955659197</c:v>
                </c:pt>
                <c:pt idx="9183">
                  <c:v>-0.81175625544952601</c:v>
                </c:pt>
                <c:pt idx="9184">
                  <c:v>6.2268182962545833</c:v>
                </c:pt>
                <c:pt idx="9185">
                  <c:v>-1.078440553443492</c:v>
                </c:pt>
                <c:pt idx="9186">
                  <c:v>-0.30675996986610832</c:v>
                </c:pt>
                <c:pt idx="9187">
                  <c:v>-1.5374340682667811</c:v>
                </c:pt>
                <c:pt idx="9188">
                  <c:v>-0.26382239619321729</c:v>
                </c:pt>
                <c:pt idx="9189">
                  <c:v>-3.06649728243708</c:v>
                </c:pt>
                <c:pt idx="9190">
                  <c:v>-1.5432162515607659</c:v>
                </c:pt>
                <c:pt idx="9191">
                  <c:v>-2.9700637430093191</c:v>
                </c:pt>
                <c:pt idx="9192">
                  <c:v>0.61939387722001893</c:v>
                </c:pt>
                <c:pt idx="9193">
                  <c:v>5.4483672128752536</c:v>
                </c:pt>
                <c:pt idx="9194">
                  <c:v>-0.4603959976385843</c:v>
                </c:pt>
                <c:pt idx="9195">
                  <c:v>4.4605330598523532</c:v>
                </c:pt>
                <c:pt idx="9196">
                  <c:v>-2.1138059620600762</c:v>
                </c:pt>
                <c:pt idx="9197">
                  <c:v>-2.6449268750420738</c:v>
                </c:pt>
                <c:pt idx="9198">
                  <c:v>-0.61189114179843451</c:v>
                </c:pt>
                <c:pt idx="9199">
                  <c:v>-0.1719029010908337</c:v>
                </c:pt>
                <c:pt idx="9200">
                  <c:v>-2.351932780208621</c:v>
                </c:pt>
                <c:pt idx="9201">
                  <c:v>3.2039290492361339</c:v>
                </c:pt>
                <c:pt idx="9202">
                  <c:v>3.7890951889204358</c:v>
                </c:pt>
                <c:pt idx="9203">
                  <c:v>-3.2019618798780041</c:v>
                </c:pt>
                <c:pt idx="9204">
                  <c:v>-2.2086075879457878</c:v>
                </c:pt>
                <c:pt idx="9205">
                  <c:v>4.1874894793454507</c:v>
                </c:pt>
                <c:pt idx="9206">
                  <c:v>-2.769379302374432</c:v>
                </c:pt>
                <c:pt idx="9207">
                  <c:v>-1.727873366010138</c:v>
                </c:pt>
                <c:pt idx="9208">
                  <c:v>3.338703649890483</c:v>
                </c:pt>
                <c:pt idx="9209">
                  <c:v>-1.291202489249502</c:v>
                </c:pt>
                <c:pt idx="9210">
                  <c:v>-0.92877641349995954</c:v>
                </c:pt>
                <c:pt idx="9211">
                  <c:v>-0.48222234508938738</c:v>
                </c:pt>
                <c:pt idx="9212">
                  <c:v>5.5596444072279541</c:v>
                </c:pt>
                <c:pt idx="9213">
                  <c:v>4.9005435522541321</c:v>
                </c:pt>
                <c:pt idx="9214">
                  <c:v>-1.5954781927747219</c:v>
                </c:pt>
                <c:pt idx="9215">
                  <c:v>5.8091662861666684</c:v>
                </c:pt>
                <c:pt idx="9216">
                  <c:v>3.2583364522632712</c:v>
                </c:pt>
                <c:pt idx="9217">
                  <c:v>3.7034203697154151</c:v>
                </c:pt>
                <c:pt idx="9218">
                  <c:v>-2.5102037951188052</c:v>
                </c:pt>
                <c:pt idx="9219">
                  <c:v>-1.177689891303439</c:v>
                </c:pt>
                <c:pt idx="9220">
                  <c:v>-1.6890865388295959</c:v>
                </c:pt>
                <c:pt idx="9221">
                  <c:v>-1.06834085178886</c:v>
                </c:pt>
                <c:pt idx="9222">
                  <c:v>2.973923842396109</c:v>
                </c:pt>
                <c:pt idx="9223">
                  <c:v>1.073702302993699</c:v>
                </c:pt>
                <c:pt idx="9224">
                  <c:v>-1.80099505370435</c:v>
                </c:pt>
                <c:pt idx="9225">
                  <c:v>-1.28941885340771</c:v>
                </c:pt>
                <c:pt idx="9226">
                  <c:v>-3.1719432451409562</c:v>
                </c:pt>
                <c:pt idx="9227">
                  <c:v>-3.2042766930685169</c:v>
                </c:pt>
                <c:pt idx="9228">
                  <c:v>-0.90864639839205885</c:v>
                </c:pt>
                <c:pt idx="9229">
                  <c:v>-1.627409014053121</c:v>
                </c:pt>
                <c:pt idx="9230">
                  <c:v>3.566252982764174</c:v>
                </c:pt>
                <c:pt idx="9231">
                  <c:v>-2.1199979126976021</c:v>
                </c:pt>
                <c:pt idx="9232">
                  <c:v>-2.5216664759177401</c:v>
                </c:pt>
                <c:pt idx="9233">
                  <c:v>4.5449046801601618</c:v>
                </c:pt>
                <c:pt idx="9234">
                  <c:v>4.9555290907735214</c:v>
                </c:pt>
                <c:pt idx="9235">
                  <c:v>-2.2451828777632969</c:v>
                </c:pt>
                <c:pt idx="9236">
                  <c:v>-0.8043320661837966</c:v>
                </c:pt>
                <c:pt idx="9237">
                  <c:v>4.3350845272285907</c:v>
                </c:pt>
                <c:pt idx="9238">
                  <c:v>3.0336230503395969</c:v>
                </c:pt>
                <c:pt idx="9239">
                  <c:v>-0.24851030389963519</c:v>
                </c:pt>
                <c:pt idx="9240">
                  <c:v>-0.18569813523347151</c:v>
                </c:pt>
                <c:pt idx="9241">
                  <c:v>5.5503015647585707</c:v>
                </c:pt>
                <c:pt idx="9242">
                  <c:v>4.7516007300234504</c:v>
                </c:pt>
                <c:pt idx="9243">
                  <c:v>-2.1140953535639171</c:v>
                </c:pt>
                <c:pt idx="9244">
                  <c:v>-1.110100602140349</c:v>
                </c:pt>
                <c:pt idx="9245">
                  <c:v>4.5098619438415364</c:v>
                </c:pt>
                <c:pt idx="9246">
                  <c:v>-1.6571747307952429</c:v>
                </c:pt>
                <c:pt idx="9247">
                  <c:v>1.310467841405482</c:v>
                </c:pt>
                <c:pt idx="9248">
                  <c:v>4.6155750936939119</c:v>
                </c:pt>
                <c:pt idx="9249">
                  <c:v>-1.4856796684413081</c:v>
                </c:pt>
                <c:pt idx="9250">
                  <c:v>-0.40140714456232263</c:v>
                </c:pt>
                <c:pt idx="9251">
                  <c:v>-2.3901040835373988</c:v>
                </c:pt>
                <c:pt idx="9252">
                  <c:v>3.5258799768244771</c:v>
                </c:pt>
                <c:pt idx="9253">
                  <c:v>-1.028748563964196</c:v>
                </c:pt>
                <c:pt idx="9254">
                  <c:v>1.0616734010921069</c:v>
                </c:pt>
                <c:pt idx="9255">
                  <c:v>1.4246983678136651</c:v>
                </c:pt>
                <c:pt idx="9256">
                  <c:v>-2.6555841641173101</c:v>
                </c:pt>
                <c:pt idx="9257">
                  <c:v>-1.171636026261839</c:v>
                </c:pt>
                <c:pt idx="9258">
                  <c:v>-1.912644635009459</c:v>
                </c:pt>
                <c:pt idx="9259">
                  <c:v>-0.94819473555276579</c:v>
                </c:pt>
                <c:pt idx="9260">
                  <c:v>-0.36451719462426851</c:v>
                </c:pt>
                <c:pt idx="9261">
                  <c:v>3.8970059075778201</c:v>
                </c:pt>
                <c:pt idx="9262">
                  <c:v>1.157082464387104</c:v>
                </c:pt>
                <c:pt idx="9263">
                  <c:v>1.0756094246532339</c:v>
                </c:pt>
                <c:pt idx="9264">
                  <c:v>3.812824643446898</c:v>
                </c:pt>
                <c:pt idx="9265">
                  <c:v>-0.32153715011812573</c:v>
                </c:pt>
                <c:pt idx="9266">
                  <c:v>6.1338667986241928</c:v>
                </c:pt>
                <c:pt idx="9267">
                  <c:v>-1.058649740001717</c:v>
                </c:pt>
                <c:pt idx="9268">
                  <c:v>-1.881908475486769</c:v>
                </c:pt>
                <c:pt idx="9269">
                  <c:v>1.353990500544956</c:v>
                </c:pt>
                <c:pt idx="9270">
                  <c:v>3.434571131429037</c:v>
                </c:pt>
                <c:pt idx="9271">
                  <c:v>-1.289142073921969</c:v>
                </c:pt>
                <c:pt idx="9272">
                  <c:v>-0.48301221167170272</c:v>
                </c:pt>
                <c:pt idx="9273">
                  <c:v>0.14500867045642379</c:v>
                </c:pt>
                <c:pt idx="9274">
                  <c:v>3.2555105623188099</c:v>
                </c:pt>
                <c:pt idx="9275">
                  <c:v>5.9421672483872614</c:v>
                </c:pt>
                <c:pt idx="9276">
                  <c:v>-2.435958625024897</c:v>
                </c:pt>
                <c:pt idx="9277">
                  <c:v>-1.514861986520307</c:v>
                </c:pt>
                <c:pt idx="9278">
                  <c:v>1.422721954133521</c:v>
                </c:pt>
                <c:pt idx="9279">
                  <c:v>-2.484231053977914</c:v>
                </c:pt>
                <c:pt idx="9280">
                  <c:v>-0.98418824591221044</c:v>
                </c:pt>
                <c:pt idx="9281">
                  <c:v>-3.403444104645065</c:v>
                </c:pt>
                <c:pt idx="9282">
                  <c:v>3.5969310031605062</c:v>
                </c:pt>
                <c:pt idx="9283">
                  <c:v>-9.2953285605736902E-3</c:v>
                </c:pt>
                <c:pt idx="9284">
                  <c:v>-0.48958215957798029</c:v>
                </c:pt>
                <c:pt idx="9285">
                  <c:v>3.062619624754447</c:v>
                </c:pt>
                <c:pt idx="9286">
                  <c:v>3.1351639455943161</c:v>
                </c:pt>
                <c:pt idx="9287">
                  <c:v>3.7296720344610068</c:v>
                </c:pt>
                <c:pt idx="9288">
                  <c:v>-0.2147833925929987</c:v>
                </c:pt>
                <c:pt idx="9289">
                  <c:v>-0.11970367721524899</c:v>
                </c:pt>
                <c:pt idx="9290">
                  <c:v>-0.89641935611846524</c:v>
                </c:pt>
                <c:pt idx="9291">
                  <c:v>3.0965865966644301</c:v>
                </c:pt>
                <c:pt idx="9292">
                  <c:v>5.9290725027606346</c:v>
                </c:pt>
                <c:pt idx="9293">
                  <c:v>-0.59241813696525814</c:v>
                </c:pt>
                <c:pt idx="9294">
                  <c:v>0.34018462068153238</c:v>
                </c:pt>
                <c:pt idx="9295">
                  <c:v>-2.3806812653819591</c:v>
                </c:pt>
                <c:pt idx="9296">
                  <c:v>1.226549583584339</c:v>
                </c:pt>
                <c:pt idx="9297">
                  <c:v>3.217041798086747</c:v>
                </c:pt>
                <c:pt idx="9298">
                  <c:v>5.8308763510885377</c:v>
                </c:pt>
                <c:pt idx="9299">
                  <c:v>5.4102276364570949</c:v>
                </c:pt>
                <c:pt idx="9300">
                  <c:v>-2.8780073341496339</c:v>
                </c:pt>
                <c:pt idx="9301">
                  <c:v>3.2209796018409631</c:v>
                </c:pt>
                <c:pt idx="9302">
                  <c:v>-1.294435567933252</c:v>
                </c:pt>
                <c:pt idx="9303">
                  <c:v>-0.61678885228529712</c:v>
                </c:pt>
                <c:pt idx="9304">
                  <c:v>-0.47128681651189352</c:v>
                </c:pt>
                <c:pt idx="9305">
                  <c:v>5.9371334468666488</c:v>
                </c:pt>
                <c:pt idx="9306">
                  <c:v>-2.261851914481138</c:v>
                </c:pt>
                <c:pt idx="9307">
                  <c:v>1.0492218324960241</c:v>
                </c:pt>
                <c:pt idx="9308">
                  <c:v>-0.2341954728407665</c:v>
                </c:pt>
                <c:pt idx="9309">
                  <c:v>6.0618204660975401</c:v>
                </c:pt>
                <c:pt idx="9310">
                  <c:v>5.8669444312649466</c:v>
                </c:pt>
                <c:pt idx="9311">
                  <c:v>-0.86357746685198844</c:v>
                </c:pt>
                <c:pt idx="9312">
                  <c:v>-2.3358843190927421</c:v>
                </c:pt>
                <c:pt idx="9313">
                  <c:v>-1.846158146819759</c:v>
                </c:pt>
                <c:pt idx="9314">
                  <c:v>5.1504207411191327</c:v>
                </c:pt>
                <c:pt idx="9315">
                  <c:v>-0.57930132319604377</c:v>
                </c:pt>
                <c:pt idx="9316">
                  <c:v>-2.5578536179619591</c:v>
                </c:pt>
                <c:pt idx="9317">
                  <c:v>-0.5051575289707666</c:v>
                </c:pt>
                <c:pt idx="9318">
                  <c:v>-0.89808149273190152</c:v>
                </c:pt>
                <c:pt idx="9319">
                  <c:v>3.8235451143212962</c:v>
                </c:pt>
                <c:pt idx="9320">
                  <c:v>-0.97230582207337912</c:v>
                </c:pt>
                <c:pt idx="9321">
                  <c:v>4.2490834704411613</c:v>
                </c:pt>
                <c:pt idx="9322">
                  <c:v>3.4985153648195721</c:v>
                </c:pt>
                <c:pt idx="9323">
                  <c:v>-6.9356127046939969E-2</c:v>
                </c:pt>
                <c:pt idx="9324">
                  <c:v>3.0113417442614918</c:v>
                </c:pt>
                <c:pt idx="9325">
                  <c:v>-2.3289699857384978</c:v>
                </c:pt>
                <c:pt idx="9326">
                  <c:v>3.3903975879150021</c:v>
                </c:pt>
                <c:pt idx="9327">
                  <c:v>3.4965694498709921</c:v>
                </c:pt>
                <c:pt idx="9328">
                  <c:v>-3.3293998127711291</c:v>
                </c:pt>
                <c:pt idx="9329">
                  <c:v>3.4637806808716238</c:v>
                </c:pt>
                <c:pt idx="9330">
                  <c:v>-1.9076838668162619</c:v>
                </c:pt>
                <c:pt idx="9331">
                  <c:v>4.6248741293329676</c:v>
                </c:pt>
                <c:pt idx="9332">
                  <c:v>-0.49552012387552757</c:v>
                </c:pt>
                <c:pt idx="9333">
                  <c:v>-2.4169330103282589</c:v>
                </c:pt>
                <c:pt idx="9334">
                  <c:v>-1.502764546644265</c:v>
                </c:pt>
                <c:pt idx="9335">
                  <c:v>4.5239730146352768</c:v>
                </c:pt>
                <c:pt idx="9336">
                  <c:v>-0.50988390515797577</c:v>
                </c:pt>
                <c:pt idx="9337">
                  <c:v>-0.69663789182732672</c:v>
                </c:pt>
                <c:pt idx="9338">
                  <c:v>-1.132916957963886</c:v>
                </c:pt>
                <c:pt idx="9339">
                  <c:v>-1.9159147756383099</c:v>
                </c:pt>
                <c:pt idx="9340">
                  <c:v>6.0031326434071737</c:v>
                </c:pt>
                <c:pt idx="9341">
                  <c:v>-1.1404436953085411</c:v>
                </c:pt>
                <c:pt idx="9342">
                  <c:v>1.071982427218052</c:v>
                </c:pt>
                <c:pt idx="9343">
                  <c:v>-2.4806280595814298</c:v>
                </c:pt>
                <c:pt idx="9344">
                  <c:v>3.108106312571687</c:v>
                </c:pt>
                <c:pt idx="9345">
                  <c:v>-0.72356435231871497</c:v>
                </c:pt>
                <c:pt idx="9346">
                  <c:v>-2.822699717209991</c:v>
                </c:pt>
                <c:pt idx="9347">
                  <c:v>3.147096683080981</c:v>
                </c:pt>
                <c:pt idx="9348">
                  <c:v>-1.3311479205137129</c:v>
                </c:pt>
                <c:pt idx="9349">
                  <c:v>-1.858319540574868</c:v>
                </c:pt>
                <c:pt idx="9350">
                  <c:v>3.234446455844763</c:v>
                </c:pt>
                <c:pt idx="9351">
                  <c:v>5.3224069557338902</c:v>
                </c:pt>
                <c:pt idx="9352">
                  <c:v>2.9973652721172401</c:v>
                </c:pt>
                <c:pt idx="9353">
                  <c:v>-0.6899198287786994</c:v>
                </c:pt>
                <c:pt idx="9354">
                  <c:v>3.084120471353347</c:v>
                </c:pt>
                <c:pt idx="9355">
                  <c:v>-1.8364041931138291</c:v>
                </c:pt>
                <c:pt idx="9356">
                  <c:v>-1.324161902522498</c:v>
                </c:pt>
                <c:pt idx="9357">
                  <c:v>3.3502899415970502</c:v>
                </c:pt>
                <c:pt idx="9358">
                  <c:v>-1.63263261552598</c:v>
                </c:pt>
                <c:pt idx="9359">
                  <c:v>-3.1270448866955958E-2</c:v>
                </c:pt>
                <c:pt idx="9360">
                  <c:v>4.2347277033718811</c:v>
                </c:pt>
                <c:pt idx="9361">
                  <c:v>-1.748765221019176</c:v>
                </c:pt>
                <c:pt idx="9362">
                  <c:v>-1.25236811115558</c:v>
                </c:pt>
                <c:pt idx="9363">
                  <c:v>-0.62401864678657004</c:v>
                </c:pt>
                <c:pt idx="9364">
                  <c:v>5.5659743050202586</c:v>
                </c:pt>
                <c:pt idx="9365">
                  <c:v>5.986365671379378</c:v>
                </c:pt>
                <c:pt idx="9366">
                  <c:v>-1.107982911693919</c:v>
                </c:pt>
                <c:pt idx="9367">
                  <c:v>-1.7095838686757261</c:v>
                </c:pt>
                <c:pt idx="9368">
                  <c:v>5.868448252373744</c:v>
                </c:pt>
                <c:pt idx="9369">
                  <c:v>0.61883239441195437</c:v>
                </c:pt>
                <c:pt idx="9370">
                  <c:v>3.7652079204592841</c:v>
                </c:pt>
                <c:pt idx="9371">
                  <c:v>-1.2067119135645861</c:v>
                </c:pt>
                <c:pt idx="9372">
                  <c:v>-1.5371003043026139</c:v>
                </c:pt>
                <c:pt idx="9373">
                  <c:v>4.1432896706955553</c:v>
                </c:pt>
                <c:pt idx="9374">
                  <c:v>-1.4844390857967491</c:v>
                </c:pt>
                <c:pt idx="9375">
                  <c:v>-0.58220921420214977</c:v>
                </c:pt>
                <c:pt idx="9376">
                  <c:v>4.0808566136306466</c:v>
                </c:pt>
                <c:pt idx="9377">
                  <c:v>-2.3506902843642772</c:v>
                </c:pt>
                <c:pt idx="9378">
                  <c:v>4.5511684375252894</c:v>
                </c:pt>
                <c:pt idx="9379">
                  <c:v>-1.8148079038223479</c:v>
                </c:pt>
                <c:pt idx="9380">
                  <c:v>5.8763988307223682</c:v>
                </c:pt>
                <c:pt idx="9381">
                  <c:v>-1.267338281512951</c:v>
                </c:pt>
                <c:pt idx="9382">
                  <c:v>9.7623577238098724E-2</c:v>
                </c:pt>
                <c:pt idx="9383">
                  <c:v>-0.55672527922915549</c:v>
                </c:pt>
                <c:pt idx="9384">
                  <c:v>-0.92123878221959388</c:v>
                </c:pt>
                <c:pt idx="9385">
                  <c:v>-3.0686138842698019</c:v>
                </c:pt>
                <c:pt idx="9386">
                  <c:v>-2.1172230444943092</c:v>
                </c:pt>
                <c:pt idx="9387">
                  <c:v>-1.2715007240431959</c:v>
                </c:pt>
                <c:pt idx="9388">
                  <c:v>5.22035334830412</c:v>
                </c:pt>
                <c:pt idx="9389">
                  <c:v>-1.961484803012338</c:v>
                </c:pt>
                <c:pt idx="9390">
                  <c:v>0.65574812706562169</c:v>
                </c:pt>
                <c:pt idx="9391">
                  <c:v>-2.283047519291701</c:v>
                </c:pt>
                <c:pt idx="9392">
                  <c:v>-3.0644703062659189</c:v>
                </c:pt>
                <c:pt idx="9393">
                  <c:v>-1.368408911673062</c:v>
                </c:pt>
                <c:pt idx="9394">
                  <c:v>-1.5336243330243089</c:v>
                </c:pt>
                <c:pt idx="9395">
                  <c:v>-2.3392511526860171</c:v>
                </c:pt>
                <c:pt idx="9396">
                  <c:v>1.288013600227677</c:v>
                </c:pt>
                <c:pt idx="9397">
                  <c:v>-3.1753492361714959</c:v>
                </c:pt>
                <c:pt idx="9398">
                  <c:v>-2.7768730609676289</c:v>
                </c:pt>
                <c:pt idx="9399">
                  <c:v>-1.3536192646912419</c:v>
                </c:pt>
                <c:pt idx="9400">
                  <c:v>3.0206992624596229</c:v>
                </c:pt>
                <c:pt idx="9401">
                  <c:v>4.6435734924249799</c:v>
                </c:pt>
                <c:pt idx="9402">
                  <c:v>3.0519327115333019</c:v>
                </c:pt>
                <c:pt idx="9403">
                  <c:v>4.0871726324346556</c:v>
                </c:pt>
                <c:pt idx="9404">
                  <c:v>-1.7515374713739591</c:v>
                </c:pt>
                <c:pt idx="9405">
                  <c:v>-0.95948923075364245</c:v>
                </c:pt>
                <c:pt idx="9406">
                  <c:v>-2.2982136229009509</c:v>
                </c:pt>
                <c:pt idx="9407">
                  <c:v>3.4361392416376559</c:v>
                </c:pt>
                <c:pt idx="9408">
                  <c:v>5.8330138626158679</c:v>
                </c:pt>
                <c:pt idx="9409">
                  <c:v>-1.4621006365902689</c:v>
                </c:pt>
                <c:pt idx="9410">
                  <c:v>4.6868612134765906</c:v>
                </c:pt>
                <c:pt idx="9411">
                  <c:v>-0.7306715573895175</c:v>
                </c:pt>
                <c:pt idx="9412">
                  <c:v>-2.9361113098074938</c:v>
                </c:pt>
                <c:pt idx="9413">
                  <c:v>5.8302979943578022</c:v>
                </c:pt>
                <c:pt idx="9414">
                  <c:v>-3.3231198994098778</c:v>
                </c:pt>
                <c:pt idx="9415">
                  <c:v>-2.699289545673623</c:v>
                </c:pt>
                <c:pt idx="9416">
                  <c:v>3.334840031955534</c:v>
                </c:pt>
                <c:pt idx="9417">
                  <c:v>-2.3747108985684671</c:v>
                </c:pt>
                <c:pt idx="9418">
                  <c:v>4.8676479533400503</c:v>
                </c:pt>
                <c:pt idx="9419">
                  <c:v>-2.2689687180737299</c:v>
                </c:pt>
                <c:pt idx="9420">
                  <c:v>5.2148010511463756</c:v>
                </c:pt>
                <c:pt idx="9421">
                  <c:v>-2.3948339224726509</c:v>
                </c:pt>
                <c:pt idx="9422">
                  <c:v>3.089792552038483</c:v>
                </c:pt>
                <c:pt idx="9423">
                  <c:v>9.1556533290499398E-2</c:v>
                </c:pt>
                <c:pt idx="9424">
                  <c:v>-1.8032714751048899</c:v>
                </c:pt>
                <c:pt idx="9425">
                  <c:v>0.7669832517748717</c:v>
                </c:pt>
                <c:pt idx="9426">
                  <c:v>1.309250648717819</c:v>
                </c:pt>
                <c:pt idx="9427">
                  <c:v>-0.77833438806182642</c:v>
                </c:pt>
                <c:pt idx="9428">
                  <c:v>6.0272949203297461</c:v>
                </c:pt>
                <c:pt idx="9429">
                  <c:v>5.9410862470168926</c:v>
                </c:pt>
                <c:pt idx="9430">
                  <c:v>-0.70911008118338614</c:v>
                </c:pt>
                <c:pt idx="9431">
                  <c:v>-0.76190910182691918</c:v>
                </c:pt>
                <c:pt idx="9432">
                  <c:v>-3.1409040589054129</c:v>
                </c:pt>
                <c:pt idx="9433">
                  <c:v>1.0427781654964481</c:v>
                </c:pt>
                <c:pt idx="9434">
                  <c:v>-3.2268234328465222</c:v>
                </c:pt>
                <c:pt idx="9435">
                  <c:v>-1.6884248925723411</c:v>
                </c:pt>
                <c:pt idx="9436">
                  <c:v>1.387816554519107</c:v>
                </c:pt>
                <c:pt idx="9437">
                  <c:v>-1.730746303274874</c:v>
                </c:pt>
                <c:pt idx="9438">
                  <c:v>5.6856450907708664</c:v>
                </c:pt>
                <c:pt idx="9439">
                  <c:v>3.1454212996400912</c:v>
                </c:pt>
                <c:pt idx="9440">
                  <c:v>-2.1152245671785188</c:v>
                </c:pt>
                <c:pt idx="9441">
                  <c:v>0.23228413166264039</c:v>
                </c:pt>
                <c:pt idx="9442">
                  <c:v>3.258741699669006</c:v>
                </c:pt>
                <c:pt idx="9443">
                  <c:v>5.6042759234112118</c:v>
                </c:pt>
                <c:pt idx="9444">
                  <c:v>2.970340085226586</c:v>
                </c:pt>
                <c:pt idx="9445">
                  <c:v>4.3700486193510466</c:v>
                </c:pt>
                <c:pt idx="9446">
                  <c:v>1.1926254769074971</c:v>
                </c:pt>
                <c:pt idx="9447">
                  <c:v>-0.36852888231191983</c:v>
                </c:pt>
                <c:pt idx="9448">
                  <c:v>-0.47474633200061039</c:v>
                </c:pt>
                <c:pt idx="9449">
                  <c:v>5.7758377295667422</c:v>
                </c:pt>
                <c:pt idx="9450">
                  <c:v>-2.4425034073146659</c:v>
                </c:pt>
                <c:pt idx="9451">
                  <c:v>5.8048120774283518</c:v>
                </c:pt>
                <c:pt idx="9452">
                  <c:v>-1.8785702783689431</c:v>
                </c:pt>
                <c:pt idx="9453">
                  <c:v>-2.0770221694071949</c:v>
                </c:pt>
                <c:pt idx="9454">
                  <c:v>-0.69512379909590805</c:v>
                </c:pt>
                <c:pt idx="9455">
                  <c:v>3.0802970591029122</c:v>
                </c:pt>
                <c:pt idx="9456">
                  <c:v>-2.5470626324625409</c:v>
                </c:pt>
                <c:pt idx="9457">
                  <c:v>-1.2634292317205309</c:v>
                </c:pt>
                <c:pt idx="9458">
                  <c:v>-1.070075320645413</c:v>
                </c:pt>
                <c:pt idx="9459">
                  <c:v>-0.31686433217765719</c:v>
                </c:pt>
                <c:pt idx="9460">
                  <c:v>-3.0313507474007499</c:v>
                </c:pt>
                <c:pt idx="9461">
                  <c:v>-1.148701273716128</c:v>
                </c:pt>
                <c:pt idx="9462">
                  <c:v>4.7674516314359474</c:v>
                </c:pt>
                <c:pt idx="9463">
                  <c:v>5.8468196444205649</c:v>
                </c:pt>
                <c:pt idx="9464">
                  <c:v>-2.2277801545662652</c:v>
                </c:pt>
                <c:pt idx="9465">
                  <c:v>-3.0839178267392349</c:v>
                </c:pt>
                <c:pt idx="9466">
                  <c:v>0.3865560605922016</c:v>
                </c:pt>
                <c:pt idx="9467">
                  <c:v>-0.69598503865946681</c:v>
                </c:pt>
                <c:pt idx="9468">
                  <c:v>-2.0043306091727251</c:v>
                </c:pt>
                <c:pt idx="9469">
                  <c:v>-1.6269956883108709</c:v>
                </c:pt>
                <c:pt idx="9470">
                  <c:v>3.1205168220305901</c:v>
                </c:pt>
                <c:pt idx="9471">
                  <c:v>-1.212464836985969</c:v>
                </c:pt>
                <c:pt idx="9472">
                  <c:v>4.2553392850445091</c:v>
                </c:pt>
                <c:pt idx="9473">
                  <c:v>5.4125753275525046</c:v>
                </c:pt>
                <c:pt idx="9474">
                  <c:v>3.7385418839982401</c:v>
                </c:pt>
                <c:pt idx="9475">
                  <c:v>5.1545692364987357</c:v>
                </c:pt>
                <c:pt idx="9476">
                  <c:v>-1.1433995859456001</c:v>
                </c:pt>
                <c:pt idx="9477">
                  <c:v>5.3469228507529136</c:v>
                </c:pt>
                <c:pt idx="9478">
                  <c:v>3.8183876984307559</c:v>
                </c:pt>
                <c:pt idx="9479">
                  <c:v>-1.5025907142068791</c:v>
                </c:pt>
                <c:pt idx="9480">
                  <c:v>5.9213282382546861</c:v>
                </c:pt>
                <c:pt idx="9481">
                  <c:v>-3.280584595351653</c:v>
                </c:pt>
                <c:pt idx="9482">
                  <c:v>-0.73750789368928626</c:v>
                </c:pt>
                <c:pt idx="9483">
                  <c:v>-0.19311293110485719</c:v>
                </c:pt>
                <c:pt idx="9484">
                  <c:v>1.043137063293067</c:v>
                </c:pt>
                <c:pt idx="9485">
                  <c:v>-1.0758183530719281</c:v>
                </c:pt>
                <c:pt idx="9486">
                  <c:v>3.371403404593059</c:v>
                </c:pt>
                <c:pt idx="9487">
                  <c:v>3.1813658327205281</c:v>
                </c:pt>
                <c:pt idx="9488">
                  <c:v>-0.35952064147010088</c:v>
                </c:pt>
                <c:pt idx="9489">
                  <c:v>-2.003900177956726</c:v>
                </c:pt>
                <c:pt idx="9490">
                  <c:v>0.1243353879300465</c:v>
                </c:pt>
                <c:pt idx="9491">
                  <c:v>-1.63574254386359</c:v>
                </c:pt>
                <c:pt idx="9492">
                  <c:v>-1.1513224940786611</c:v>
                </c:pt>
                <c:pt idx="9493">
                  <c:v>-1.8030732592623611</c:v>
                </c:pt>
                <c:pt idx="9494">
                  <c:v>4.2353712328519171</c:v>
                </c:pt>
                <c:pt idx="9495">
                  <c:v>-0.11911519362353</c:v>
                </c:pt>
                <c:pt idx="9496">
                  <c:v>-0.2217720205496907</c:v>
                </c:pt>
                <c:pt idx="9497">
                  <c:v>4.2331257030212166</c:v>
                </c:pt>
                <c:pt idx="9498">
                  <c:v>3.1351817107940971</c:v>
                </c:pt>
                <c:pt idx="9499">
                  <c:v>6.1385527468546242</c:v>
                </c:pt>
                <c:pt idx="9500">
                  <c:v>-2.468334521339675</c:v>
                </c:pt>
                <c:pt idx="9501">
                  <c:v>3.4163839899840198</c:v>
                </c:pt>
                <c:pt idx="9502">
                  <c:v>-0.17948297802159091</c:v>
                </c:pt>
                <c:pt idx="9503">
                  <c:v>0.22899804613774771</c:v>
                </c:pt>
                <c:pt idx="9504">
                  <c:v>5.8113742902674481</c:v>
                </c:pt>
                <c:pt idx="9505">
                  <c:v>-0.92622043053403202</c:v>
                </c:pt>
                <c:pt idx="9506">
                  <c:v>-1.0113627551476161</c:v>
                </c:pt>
                <c:pt idx="9507">
                  <c:v>5.1548991348807993</c:v>
                </c:pt>
                <c:pt idx="9508">
                  <c:v>0.98314308835379838</c:v>
                </c:pt>
                <c:pt idx="9509">
                  <c:v>-1.8823898503292469E-2</c:v>
                </c:pt>
                <c:pt idx="9510">
                  <c:v>2.9267908397466811</c:v>
                </c:pt>
                <c:pt idx="9511">
                  <c:v>-1.063128277830246</c:v>
                </c:pt>
                <c:pt idx="9512">
                  <c:v>-2.687213652437535</c:v>
                </c:pt>
                <c:pt idx="9513">
                  <c:v>-0.31311006812115089</c:v>
                </c:pt>
                <c:pt idx="9514">
                  <c:v>5.1713808315403886</c:v>
                </c:pt>
                <c:pt idx="9515">
                  <c:v>0.39889215260115951</c:v>
                </c:pt>
                <c:pt idx="9516">
                  <c:v>4.259191993582756</c:v>
                </c:pt>
                <c:pt idx="9517">
                  <c:v>4.0867526593562218</c:v>
                </c:pt>
                <c:pt idx="9518">
                  <c:v>5.9169883162914338</c:v>
                </c:pt>
                <c:pt idx="9519">
                  <c:v>5.023159589029623</c:v>
                </c:pt>
                <c:pt idx="9520">
                  <c:v>5.7801574882073554</c:v>
                </c:pt>
                <c:pt idx="9521">
                  <c:v>3.0422568415209441</c:v>
                </c:pt>
                <c:pt idx="9522">
                  <c:v>-0.55110383781310879</c:v>
                </c:pt>
                <c:pt idx="9523">
                  <c:v>5.7786195915248637</c:v>
                </c:pt>
                <c:pt idx="9524">
                  <c:v>-2.7371729084522158</c:v>
                </c:pt>
                <c:pt idx="9525">
                  <c:v>0.69258977727579429</c:v>
                </c:pt>
                <c:pt idx="9526">
                  <c:v>-0.84084562764772619</c:v>
                </c:pt>
                <c:pt idx="9527">
                  <c:v>0.44776400077338741</c:v>
                </c:pt>
                <c:pt idx="9528">
                  <c:v>4.2388740559744278</c:v>
                </c:pt>
                <c:pt idx="9529">
                  <c:v>4.8465826715460016</c:v>
                </c:pt>
                <c:pt idx="9530">
                  <c:v>2.5359868752194651E-2</c:v>
                </c:pt>
                <c:pt idx="9531">
                  <c:v>5.8803119784424176</c:v>
                </c:pt>
                <c:pt idx="9532">
                  <c:v>5.9420550456556107</c:v>
                </c:pt>
                <c:pt idx="9533">
                  <c:v>-1.7821401589910799</c:v>
                </c:pt>
                <c:pt idx="9534">
                  <c:v>-0.38032903143397639</c:v>
                </c:pt>
                <c:pt idx="9535">
                  <c:v>-1.123165629025449</c:v>
                </c:pt>
                <c:pt idx="9536">
                  <c:v>-1.8225346767782571</c:v>
                </c:pt>
                <c:pt idx="9537">
                  <c:v>1.2439648119045541</c:v>
                </c:pt>
                <c:pt idx="9538">
                  <c:v>-1.15609648893974</c:v>
                </c:pt>
                <c:pt idx="9539">
                  <c:v>3.5579074281310219</c:v>
                </c:pt>
                <c:pt idx="9540">
                  <c:v>-1.40357334220921</c:v>
                </c:pt>
                <c:pt idx="9541">
                  <c:v>-1.172181525374181</c:v>
                </c:pt>
                <c:pt idx="9542">
                  <c:v>-1.8916029991293899</c:v>
                </c:pt>
                <c:pt idx="9543">
                  <c:v>-2.119203998131201</c:v>
                </c:pt>
                <c:pt idx="9544">
                  <c:v>-1.163198152959708</c:v>
                </c:pt>
                <c:pt idx="9545">
                  <c:v>-1.476672334495563</c:v>
                </c:pt>
                <c:pt idx="9546">
                  <c:v>3.5066155380301849</c:v>
                </c:pt>
                <c:pt idx="9547">
                  <c:v>3.2538902921002801</c:v>
                </c:pt>
                <c:pt idx="9548">
                  <c:v>3.149980857159886</c:v>
                </c:pt>
                <c:pt idx="9549">
                  <c:v>-1.96998226041714</c:v>
                </c:pt>
                <c:pt idx="9550">
                  <c:v>6.0552919472694091</c:v>
                </c:pt>
                <c:pt idx="9551">
                  <c:v>2.968777070178966</c:v>
                </c:pt>
                <c:pt idx="9552">
                  <c:v>5.1367012715141156</c:v>
                </c:pt>
                <c:pt idx="9553">
                  <c:v>-0.66416703293605817</c:v>
                </c:pt>
                <c:pt idx="9554">
                  <c:v>3.479106251541876</c:v>
                </c:pt>
                <c:pt idx="9555">
                  <c:v>-0.70128302501308515</c:v>
                </c:pt>
                <c:pt idx="9556">
                  <c:v>0.46716524916765312</c:v>
                </c:pt>
                <c:pt idx="9557">
                  <c:v>-1.571560710152941</c:v>
                </c:pt>
                <c:pt idx="9558">
                  <c:v>-1.885535163268949</c:v>
                </c:pt>
                <c:pt idx="9559">
                  <c:v>3.860247609420099</c:v>
                </c:pt>
                <c:pt idx="9560">
                  <c:v>3.0211838336072039</c:v>
                </c:pt>
                <c:pt idx="9561">
                  <c:v>0.53721281348676431</c:v>
                </c:pt>
                <c:pt idx="9562">
                  <c:v>5.9223400917494224</c:v>
                </c:pt>
                <c:pt idx="9563">
                  <c:v>1.2988241251319781</c:v>
                </c:pt>
                <c:pt idx="9564">
                  <c:v>-2.2274055909571469</c:v>
                </c:pt>
                <c:pt idx="9565">
                  <c:v>-1.6406746113240871</c:v>
                </c:pt>
                <c:pt idx="9566">
                  <c:v>6.176147258821203</c:v>
                </c:pt>
                <c:pt idx="9567">
                  <c:v>5.7474169318943833</c:v>
                </c:pt>
                <c:pt idx="9568">
                  <c:v>3.7363591856910392</c:v>
                </c:pt>
                <c:pt idx="9569">
                  <c:v>-2.4415527584824499</c:v>
                </c:pt>
                <c:pt idx="9570">
                  <c:v>-1.3855468806615601</c:v>
                </c:pt>
                <c:pt idx="9571">
                  <c:v>-3.1203185071376129</c:v>
                </c:pt>
                <c:pt idx="9572">
                  <c:v>1.4081510431160249</c:v>
                </c:pt>
                <c:pt idx="9573">
                  <c:v>-1.1837382862591499</c:v>
                </c:pt>
                <c:pt idx="9574">
                  <c:v>-0.55068250128586183</c:v>
                </c:pt>
                <c:pt idx="9575">
                  <c:v>6.0912798482139934</c:v>
                </c:pt>
                <c:pt idx="9576">
                  <c:v>4.4585368768196867</c:v>
                </c:pt>
                <c:pt idx="9577">
                  <c:v>-2.9245972824083171</c:v>
                </c:pt>
                <c:pt idx="9578">
                  <c:v>1.357453986542813</c:v>
                </c:pt>
                <c:pt idx="9579">
                  <c:v>-1.2043734932839629</c:v>
                </c:pt>
                <c:pt idx="9580">
                  <c:v>3.8539310699995561</c:v>
                </c:pt>
                <c:pt idx="9581">
                  <c:v>-1.4160037623610719</c:v>
                </c:pt>
                <c:pt idx="9582">
                  <c:v>3.7135638017594279</c:v>
                </c:pt>
                <c:pt idx="9583">
                  <c:v>-4.5332206160772381E-2</c:v>
                </c:pt>
                <c:pt idx="9584">
                  <c:v>3.3579987887421412</c:v>
                </c:pt>
                <c:pt idx="9585">
                  <c:v>4.1459958607310892</c:v>
                </c:pt>
                <c:pt idx="9586">
                  <c:v>-2.0323874817507019</c:v>
                </c:pt>
                <c:pt idx="9587">
                  <c:v>5.9733368284658237</c:v>
                </c:pt>
                <c:pt idx="9588">
                  <c:v>-1.896784455815808</c:v>
                </c:pt>
                <c:pt idx="9589">
                  <c:v>-2.432246098458934</c:v>
                </c:pt>
                <c:pt idx="9590">
                  <c:v>2.949284742466463</c:v>
                </c:pt>
                <c:pt idx="9591">
                  <c:v>6.0958998002657347</c:v>
                </c:pt>
                <c:pt idx="9592">
                  <c:v>-1.679142634302492</c:v>
                </c:pt>
                <c:pt idx="9593">
                  <c:v>4.1796644394881577</c:v>
                </c:pt>
                <c:pt idx="9594">
                  <c:v>3.0097390781917328</c:v>
                </c:pt>
                <c:pt idx="9595">
                  <c:v>0.89323322837378827</c:v>
                </c:pt>
                <c:pt idx="9596">
                  <c:v>-0.39880685182626552</c:v>
                </c:pt>
                <c:pt idx="9597">
                  <c:v>5.030151332254766</c:v>
                </c:pt>
                <c:pt idx="9598">
                  <c:v>-0.41785744379110268</c:v>
                </c:pt>
                <c:pt idx="9599">
                  <c:v>4.7605370020409419</c:v>
                </c:pt>
                <c:pt idx="9600">
                  <c:v>-0.68146876980343563</c:v>
                </c:pt>
                <c:pt idx="9601">
                  <c:v>0.23490915350869909</c:v>
                </c:pt>
                <c:pt idx="9602">
                  <c:v>-1.3584537083263</c:v>
                </c:pt>
                <c:pt idx="9603">
                  <c:v>5.6517846073316491</c:v>
                </c:pt>
                <c:pt idx="9604">
                  <c:v>4.398119288131273</c:v>
                </c:pt>
                <c:pt idx="9605">
                  <c:v>-3.2652158391267259</c:v>
                </c:pt>
                <c:pt idx="9606">
                  <c:v>-0.3870870541484579</c:v>
                </c:pt>
                <c:pt idx="9607">
                  <c:v>5.9361867583571266</c:v>
                </c:pt>
                <c:pt idx="9608">
                  <c:v>5.7008671554475221</c:v>
                </c:pt>
                <c:pt idx="9609">
                  <c:v>-1.841781863868593</c:v>
                </c:pt>
                <c:pt idx="9610">
                  <c:v>-0.78408796717367624</c:v>
                </c:pt>
                <c:pt idx="9611">
                  <c:v>-1.0466927328123461</c:v>
                </c:pt>
                <c:pt idx="9612">
                  <c:v>-2.9901938840501661</c:v>
                </c:pt>
                <c:pt idx="9613">
                  <c:v>-1.282442876331636</c:v>
                </c:pt>
                <c:pt idx="9614">
                  <c:v>-2.277871878502614</c:v>
                </c:pt>
                <c:pt idx="9615">
                  <c:v>-2.5329419366264481</c:v>
                </c:pt>
                <c:pt idx="9616">
                  <c:v>6.0604350004282166</c:v>
                </c:pt>
                <c:pt idx="9617">
                  <c:v>-1.1916368267618269</c:v>
                </c:pt>
                <c:pt idx="9618">
                  <c:v>4.7916454411881828</c:v>
                </c:pt>
                <c:pt idx="9619">
                  <c:v>4.126998412923883</c:v>
                </c:pt>
                <c:pt idx="9620">
                  <c:v>-1.3250794148159111</c:v>
                </c:pt>
                <c:pt idx="9621">
                  <c:v>5.3596886637896928</c:v>
                </c:pt>
                <c:pt idx="9622">
                  <c:v>5.283751238227488</c:v>
                </c:pt>
                <c:pt idx="9623">
                  <c:v>5.6265484664547643</c:v>
                </c:pt>
                <c:pt idx="9624">
                  <c:v>9.1524613085363804E-2</c:v>
                </c:pt>
                <c:pt idx="9625">
                  <c:v>-0.38188986677216369</c:v>
                </c:pt>
                <c:pt idx="9626">
                  <c:v>2.9785007019543341</c:v>
                </c:pt>
                <c:pt idx="9627">
                  <c:v>5.9251339463306341</c:v>
                </c:pt>
                <c:pt idx="9628">
                  <c:v>0.89009912516732004</c:v>
                </c:pt>
                <c:pt idx="9629">
                  <c:v>-2.3916378188836629</c:v>
                </c:pt>
                <c:pt idx="9630">
                  <c:v>-0.43223245251093728</c:v>
                </c:pt>
                <c:pt idx="9631">
                  <c:v>4.3633454183726768</c:v>
                </c:pt>
                <c:pt idx="9632">
                  <c:v>2.9632742990264198</c:v>
                </c:pt>
                <c:pt idx="9633">
                  <c:v>-3.175145791925905</c:v>
                </c:pt>
                <c:pt idx="9634">
                  <c:v>-0.42728521717398071</c:v>
                </c:pt>
                <c:pt idx="9635">
                  <c:v>4.7462387094344551</c:v>
                </c:pt>
                <c:pt idx="9636">
                  <c:v>-0.70891889217309279</c:v>
                </c:pt>
                <c:pt idx="9637">
                  <c:v>5.812452387273078</c:v>
                </c:pt>
                <c:pt idx="9638">
                  <c:v>-0.61853637053274513</c:v>
                </c:pt>
                <c:pt idx="9639">
                  <c:v>-1.806094976196142</c:v>
                </c:pt>
                <c:pt idx="9640">
                  <c:v>-3.118032031710178</c:v>
                </c:pt>
                <c:pt idx="9641">
                  <c:v>6.0804532344305304</c:v>
                </c:pt>
                <c:pt idx="9642">
                  <c:v>-1.7010077291135679</c:v>
                </c:pt>
                <c:pt idx="9643">
                  <c:v>-1.8230748497492311</c:v>
                </c:pt>
                <c:pt idx="9644">
                  <c:v>0.66151629382072985</c:v>
                </c:pt>
                <c:pt idx="9645">
                  <c:v>-2.3138761082068799</c:v>
                </c:pt>
                <c:pt idx="9646">
                  <c:v>3.061474068944694</c:v>
                </c:pt>
                <c:pt idx="9647">
                  <c:v>-0.61311783293319433</c:v>
                </c:pt>
                <c:pt idx="9648">
                  <c:v>6.2610800428341093</c:v>
                </c:pt>
                <c:pt idx="9649">
                  <c:v>4.2384555355190257</c:v>
                </c:pt>
                <c:pt idx="9650">
                  <c:v>-1.190816793183604</c:v>
                </c:pt>
                <c:pt idx="9651">
                  <c:v>6.1028664521810567</c:v>
                </c:pt>
                <c:pt idx="9652">
                  <c:v>-1.110011034589057</c:v>
                </c:pt>
                <c:pt idx="9653">
                  <c:v>2.9680189138258029</c:v>
                </c:pt>
                <c:pt idx="9654">
                  <c:v>-1.084548135002378</c:v>
                </c:pt>
                <c:pt idx="9655">
                  <c:v>-1.246779400951272</c:v>
                </c:pt>
                <c:pt idx="9656">
                  <c:v>4.6911847564689486</c:v>
                </c:pt>
                <c:pt idx="9657">
                  <c:v>-0.34954049813341359</c:v>
                </c:pt>
                <c:pt idx="9658">
                  <c:v>-2.5907089807281318</c:v>
                </c:pt>
                <c:pt idx="9659">
                  <c:v>-1.290791605625925</c:v>
                </c:pt>
                <c:pt idx="9660">
                  <c:v>3.113626490933902</c:v>
                </c:pt>
                <c:pt idx="9661">
                  <c:v>5.2963853914291708</c:v>
                </c:pt>
                <c:pt idx="9662">
                  <c:v>0.37779536290585192</c:v>
                </c:pt>
                <c:pt idx="9663">
                  <c:v>4.8797384777297097</c:v>
                </c:pt>
                <c:pt idx="9664">
                  <c:v>3.653700589595092</c:v>
                </c:pt>
                <c:pt idx="9665">
                  <c:v>3.2330558791695738</c:v>
                </c:pt>
                <c:pt idx="9666">
                  <c:v>-3.3377183050356041</c:v>
                </c:pt>
                <c:pt idx="9667">
                  <c:v>3.334698814506821</c:v>
                </c:pt>
                <c:pt idx="9668">
                  <c:v>2.9520503501298578</c:v>
                </c:pt>
                <c:pt idx="9669">
                  <c:v>3.0954056987769869</c:v>
                </c:pt>
                <c:pt idx="9670">
                  <c:v>3.6528763888616589</c:v>
                </c:pt>
                <c:pt idx="9671">
                  <c:v>0.7431497549189251</c:v>
                </c:pt>
                <c:pt idx="9672">
                  <c:v>-2.7289845517191078</c:v>
                </c:pt>
                <c:pt idx="9673">
                  <c:v>-3.3273399418833489</c:v>
                </c:pt>
                <c:pt idx="9674">
                  <c:v>1.535059881477487</c:v>
                </c:pt>
                <c:pt idx="9675">
                  <c:v>-2.4583680508487951</c:v>
                </c:pt>
                <c:pt idx="9676">
                  <c:v>5.5197627118198991</c:v>
                </c:pt>
                <c:pt idx="9677">
                  <c:v>6.0697071671620781</c:v>
                </c:pt>
                <c:pt idx="9678">
                  <c:v>-2.829068830794788</c:v>
                </c:pt>
                <c:pt idx="9679">
                  <c:v>-9.01449455098218E-2</c:v>
                </c:pt>
                <c:pt idx="9680">
                  <c:v>-1.072821707844827</c:v>
                </c:pt>
                <c:pt idx="9681">
                  <c:v>0.49063869965360918</c:v>
                </c:pt>
                <c:pt idx="9682">
                  <c:v>-0.74376753781669758</c:v>
                </c:pt>
                <c:pt idx="9683">
                  <c:v>0.42306988657040839</c:v>
                </c:pt>
                <c:pt idx="9684">
                  <c:v>-1.170188171991462</c:v>
                </c:pt>
                <c:pt idx="9685">
                  <c:v>-3.1655708366116762</c:v>
                </c:pt>
                <c:pt idx="9686">
                  <c:v>3.0671117255086351</c:v>
                </c:pt>
                <c:pt idx="9687">
                  <c:v>3.57386855051814</c:v>
                </c:pt>
                <c:pt idx="9688">
                  <c:v>-3.224143331166164</c:v>
                </c:pt>
                <c:pt idx="9689">
                  <c:v>1.373847473306274</c:v>
                </c:pt>
                <c:pt idx="9690">
                  <c:v>3.1557877030156298</c:v>
                </c:pt>
                <c:pt idx="9691">
                  <c:v>3.3938363936213412</c:v>
                </c:pt>
                <c:pt idx="9692">
                  <c:v>-2.3879604834386861</c:v>
                </c:pt>
                <c:pt idx="9693">
                  <c:v>0.97666703724329174</c:v>
                </c:pt>
                <c:pt idx="9694">
                  <c:v>-2.5503029286202268</c:v>
                </c:pt>
                <c:pt idx="9695">
                  <c:v>-1.090470189869976</c:v>
                </c:pt>
                <c:pt idx="9696">
                  <c:v>5.270131572733594</c:v>
                </c:pt>
                <c:pt idx="9697">
                  <c:v>4.2178703187697009</c:v>
                </c:pt>
                <c:pt idx="9698">
                  <c:v>3.3947739819025129</c:v>
                </c:pt>
                <c:pt idx="9699">
                  <c:v>-0.51290870472226224</c:v>
                </c:pt>
                <c:pt idx="9700">
                  <c:v>-0.56802894515609514</c:v>
                </c:pt>
                <c:pt idx="9701">
                  <c:v>2.9089401732781952</c:v>
                </c:pt>
                <c:pt idx="9702">
                  <c:v>5.8267153070055064</c:v>
                </c:pt>
                <c:pt idx="9703">
                  <c:v>-2.9286157250659581</c:v>
                </c:pt>
                <c:pt idx="9704">
                  <c:v>5.4764251788219616</c:v>
                </c:pt>
                <c:pt idx="9705">
                  <c:v>-1.2714095385393389</c:v>
                </c:pt>
                <c:pt idx="9706">
                  <c:v>1.259575061423738</c:v>
                </c:pt>
                <c:pt idx="9707">
                  <c:v>4.6790824168047012</c:v>
                </c:pt>
                <c:pt idx="9708">
                  <c:v>1.4096454866216319</c:v>
                </c:pt>
                <c:pt idx="9709">
                  <c:v>-2.1500556057595719</c:v>
                </c:pt>
                <c:pt idx="9710">
                  <c:v>-0.56494411408779288</c:v>
                </c:pt>
                <c:pt idx="9711">
                  <c:v>-1.401734598297472</c:v>
                </c:pt>
                <c:pt idx="9712">
                  <c:v>4.5331830594648519</c:v>
                </c:pt>
                <c:pt idx="9713">
                  <c:v>5.8600017036758114</c:v>
                </c:pt>
                <c:pt idx="9714">
                  <c:v>-1.435256109213344</c:v>
                </c:pt>
                <c:pt idx="9715">
                  <c:v>-0.40320258131875231</c:v>
                </c:pt>
                <c:pt idx="9716">
                  <c:v>4.7860461911487651</c:v>
                </c:pt>
                <c:pt idx="9717">
                  <c:v>0.69548982339310528</c:v>
                </c:pt>
                <c:pt idx="9718">
                  <c:v>-1.4808900026084131</c:v>
                </c:pt>
                <c:pt idx="9719">
                  <c:v>1.3083041127513959</c:v>
                </c:pt>
                <c:pt idx="9720">
                  <c:v>3.174853065704955</c:v>
                </c:pt>
                <c:pt idx="9721">
                  <c:v>-3.1487146415291019</c:v>
                </c:pt>
                <c:pt idx="9722">
                  <c:v>5.7807682657414201</c:v>
                </c:pt>
                <c:pt idx="9723">
                  <c:v>-3.1373429816023548</c:v>
                </c:pt>
                <c:pt idx="9724">
                  <c:v>0.25131863609961091</c:v>
                </c:pt>
                <c:pt idx="9725">
                  <c:v>3.080181121393784</c:v>
                </c:pt>
                <c:pt idx="9726">
                  <c:v>6.0732364223420836</c:v>
                </c:pt>
                <c:pt idx="9727">
                  <c:v>3.3817361925908291</c:v>
                </c:pt>
                <c:pt idx="9728">
                  <c:v>-1.566829574107599</c:v>
                </c:pt>
                <c:pt idx="9729">
                  <c:v>-2.5454702249014369</c:v>
                </c:pt>
                <c:pt idx="9730">
                  <c:v>0.24337802506154119</c:v>
                </c:pt>
                <c:pt idx="9731">
                  <c:v>3.2367293267173221</c:v>
                </c:pt>
                <c:pt idx="9732">
                  <c:v>5.9984178261520116</c:v>
                </c:pt>
                <c:pt idx="9733">
                  <c:v>-2.5123707517945899</c:v>
                </c:pt>
                <c:pt idx="9734">
                  <c:v>3.6062805514870102</c:v>
                </c:pt>
                <c:pt idx="9735">
                  <c:v>5.5430940250985357</c:v>
                </c:pt>
                <c:pt idx="9736">
                  <c:v>5.3549762552020601</c:v>
                </c:pt>
                <c:pt idx="9737">
                  <c:v>5.8662209778426906</c:v>
                </c:pt>
                <c:pt idx="9738">
                  <c:v>-3.0961401711091661</c:v>
                </c:pt>
                <c:pt idx="9739">
                  <c:v>5.881668104610875</c:v>
                </c:pt>
                <c:pt idx="9740">
                  <c:v>-0.49005992808575538</c:v>
                </c:pt>
                <c:pt idx="9741">
                  <c:v>0.62272257968484956</c:v>
                </c:pt>
                <c:pt idx="9742">
                  <c:v>0.85941358055397243</c:v>
                </c:pt>
                <c:pt idx="9743">
                  <c:v>-0.73382585203316897</c:v>
                </c:pt>
                <c:pt idx="9744">
                  <c:v>-3.1690684693272297E-2</c:v>
                </c:pt>
                <c:pt idx="9745">
                  <c:v>-1.954564090155487</c:v>
                </c:pt>
                <c:pt idx="9746">
                  <c:v>-1.6673264093414899</c:v>
                </c:pt>
                <c:pt idx="9747">
                  <c:v>5.9836733556180226</c:v>
                </c:pt>
                <c:pt idx="9748">
                  <c:v>5.121843150554799</c:v>
                </c:pt>
                <c:pt idx="9749">
                  <c:v>5.9949017930025059</c:v>
                </c:pt>
                <c:pt idx="9750">
                  <c:v>5.7485590961937829</c:v>
                </c:pt>
                <c:pt idx="9751">
                  <c:v>1.123082611339524</c:v>
                </c:pt>
                <c:pt idx="9752">
                  <c:v>-3.2175287208562282</c:v>
                </c:pt>
                <c:pt idx="9753">
                  <c:v>-2.8869590566210279</c:v>
                </c:pt>
                <c:pt idx="9754">
                  <c:v>6.0494157122543868</c:v>
                </c:pt>
                <c:pt idx="9755">
                  <c:v>-3.117390530627298</c:v>
                </c:pt>
                <c:pt idx="9756">
                  <c:v>6.0455023044648053</c:v>
                </c:pt>
                <c:pt idx="9757">
                  <c:v>-0.35527862701054769</c:v>
                </c:pt>
                <c:pt idx="9758">
                  <c:v>-1.5480318227595691</c:v>
                </c:pt>
                <c:pt idx="9759">
                  <c:v>3.2720869303800568</c:v>
                </c:pt>
                <c:pt idx="9760">
                  <c:v>4.3568051214114938</c:v>
                </c:pt>
                <c:pt idx="9761">
                  <c:v>-0.84876703884116711</c:v>
                </c:pt>
                <c:pt idx="9762">
                  <c:v>-1.8514951130205479</c:v>
                </c:pt>
                <c:pt idx="9763">
                  <c:v>-1.342573101060474</c:v>
                </c:pt>
                <c:pt idx="9764">
                  <c:v>5.8361775402944556</c:v>
                </c:pt>
                <c:pt idx="9765">
                  <c:v>-1.8047422052238651</c:v>
                </c:pt>
                <c:pt idx="9766">
                  <c:v>4.1636012365321138</c:v>
                </c:pt>
                <c:pt idx="9767">
                  <c:v>5.3201286371696748</c:v>
                </c:pt>
                <c:pt idx="9768">
                  <c:v>0.24806746253012121</c:v>
                </c:pt>
                <c:pt idx="9769">
                  <c:v>-0.96895337525882996</c:v>
                </c:pt>
                <c:pt idx="9770">
                  <c:v>-0.17583892298413739</c:v>
                </c:pt>
                <c:pt idx="9771">
                  <c:v>-0.74269745573386214</c:v>
                </c:pt>
                <c:pt idx="9772">
                  <c:v>4.9386378138140836</c:v>
                </c:pt>
                <c:pt idx="9773">
                  <c:v>4.6470237342786458</c:v>
                </c:pt>
                <c:pt idx="9774">
                  <c:v>-0.45367089527618248</c:v>
                </c:pt>
                <c:pt idx="9775">
                  <c:v>-1.901764540502116</c:v>
                </c:pt>
                <c:pt idx="9776">
                  <c:v>-0.30451976649791451</c:v>
                </c:pt>
                <c:pt idx="9777">
                  <c:v>1.2869262049200509</c:v>
                </c:pt>
                <c:pt idx="9778">
                  <c:v>-0.5488581283488323</c:v>
                </c:pt>
                <c:pt idx="9779">
                  <c:v>-1.022656859852807</c:v>
                </c:pt>
                <c:pt idx="9780">
                  <c:v>3.1547381931365441</c:v>
                </c:pt>
                <c:pt idx="9781">
                  <c:v>-1.9210587407371129</c:v>
                </c:pt>
                <c:pt idx="9782">
                  <c:v>5.9124577705123329</c:v>
                </c:pt>
                <c:pt idx="9783">
                  <c:v>-2.6881760930951248</c:v>
                </c:pt>
                <c:pt idx="9784">
                  <c:v>6.0667389682256347</c:v>
                </c:pt>
                <c:pt idx="9785">
                  <c:v>-0.72669191249419196</c:v>
                </c:pt>
                <c:pt idx="9786">
                  <c:v>1.26235447033507</c:v>
                </c:pt>
                <c:pt idx="9787">
                  <c:v>5.9039759030656871</c:v>
                </c:pt>
                <c:pt idx="9788">
                  <c:v>-2.3968015318077072</c:v>
                </c:pt>
                <c:pt idx="9789">
                  <c:v>-0.7170403021803704</c:v>
                </c:pt>
                <c:pt idx="9790">
                  <c:v>1.447616351358761</c:v>
                </c:pt>
                <c:pt idx="9791">
                  <c:v>-2.4218590339270119</c:v>
                </c:pt>
                <c:pt idx="9792">
                  <c:v>1.449957671763743</c:v>
                </c:pt>
                <c:pt idx="9793">
                  <c:v>5.8005322332581191</c:v>
                </c:pt>
                <c:pt idx="9794">
                  <c:v>-1.7408824941863079</c:v>
                </c:pt>
                <c:pt idx="9795">
                  <c:v>5.969668638032112</c:v>
                </c:pt>
                <c:pt idx="9796">
                  <c:v>0.26289569713835248</c:v>
                </c:pt>
                <c:pt idx="9797">
                  <c:v>-1.950086755461043</c:v>
                </c:pt>
                <c:pt idx="9798">
                  <c:v>-1.835309342342889</c:v>
                </c:pt>
                <c:pt idx="9799">
                  <c:v>1.3211607121490681</c:v>
                </c:pt>
                <c:pt idx="9800">
                  <c:v>-1.281624872629358</c:v>
                </c:pt>
                <c:pt idx="9801">
                  <c:v>6.0242696125932298</c:v>
                </c:pt>
                <c:pt idx="9802">
                  <c:v>3.0021412616031049</c:v>
                </c:pt>
                <c:pt idx="9803">
                  <c:v>3.0933774412346988</c:v>
                </c:pt>
                <c:pt idx="9804">
                  <c:v>3.3292747718255238</c:v>
                </c:pt>
                <c:pt idx="9805">
                  <c:v>0.34892072053377682</c:v>
                </c:pt>
                <c:pt idx="9806">
                  <c:v>5.9351442374998609</c:v>
                </c:pt>
                <c:pt idx="9807">
                  <c:v>-0.15459854133994419</c:v>
                </c:pt>
                <c:pt idx="9808">
                  <c:v>-1.099016600117769</c:v>
                </c:pt>
                <c:pt idx="9809">
                  <c:v>3.1358891855532098</c:v>
                </c:pt>
                <c:pt idx="9810">
                  <c:v>5.004265672515138</c:v>
                </c:pt>
                <c:pt idx="9811">
                  <c:v>-1.839515097595716</c:v>
                </c:pt>
                <c:pt idx="9812">
                  <c:v>-2.4308763231537669</c:v>
                </c:pt>
                <c:pt idx="9813">
                  <c:v>-2.2827468928301968</c:v>
                </c:pt>
                <c:pt idx="9814">
                  <c:v>-0.96762562975041277</c:v>
                </c:pt>
                <c:pt idx="9815">
                  <c:v>-0.49543814544534781</c:v>
                </c:pt>
                <c:pt idx="9816">
                  <c:v>-1.188633211115373</c:v>
                </c:pt>
                <c:pt idx="9817">
                  <c:v>-2.4769900601024362</c:v>
                </c:pt>
                <c:pt idx="9818">
                  <c:v>-1.774984769448013</c:v>
                </c:pt>
                <c:pt idx="9819">
                  <c:v>-1.2771144013271101</c:v>
                </c:pt>
                <c:pt idx="9820">
                  <c:v>5.7571361442723354</c:v>
                </c:pt>
                <c:pt idx="9821">
                  <c:v>1.225821248704998</c:v>
                </c:pt>
                <c:pt idx="9822">
                  <c:v>-3.1243681547423159</c:v>
                </c:pt>
                <c:pt idx="9823">
                  <c:v>-1.8424136024351061</c:v>
                </c:pt>
                <c:pt idx="9824">
                  <c:v>4.6368425552111221</c:v>
                </c:pt>
                <c:pt idx="9825">
                  <c:v>-0.8297237584457875</c:v>
                </c:pt>
                <c:pt idx="9826">
                  <c:v>-2.2706575019526531</c:v>
                </c:pt>
                <c:pt idx="9827">
                  <c:v>-2.612863739349446</c:v>
                </c:pt>
                <c:pt idx="9828">
                  <c:v>-1.4653655405529999</c:v>
                </c:pt>
                <c:pt idx="9829">
                  <c:v>1.4329168529513461</c:v>
                </c:pt>
                <c:pt idx="9830">
                  <c:v>-2.0329881765222861</c:v>
                </c:pt>
                <c:pt idx="9831">
                  <c:v>-2.7174158590344502</c:v>
                </c:pt>
                <c:pt idx="9832">
                  <c:v>-0.77812473191121079</c:v>
                </c:pt>
                <c:pt idx="9833">
                  <c:v>-1.1299574658802281</c:v>
                </c:pt>
                <c:pt idx="9834">
                  <c:v>-2.6709922012791369</c:v>
                </c:pt>
                <c:pt idx="9835">
                  <c:v>2.891949375013497</c:v>
                </c:pt>
                <c:pt idx="9836">
                  <c:v>-1.6191249865311239</c:v>
                </c:pt>
                <c:pt idx="9837">
                  <c:v>3.5733974816523211</c:v>
                </c:pt>
                <c:pt idx="9838">
                  <c:v>5.8969077844920861</c:v>
                </c:pt>
                <c:pt idx="9839">
                  <c:v>-0.35911632835535329</c:v>
                </c:pt>
                <c:pt idx="9840">
                  <c:v>-3.1524632392761229</c:v>
                </c:pt>
                <c:pt idx="9841">
                  <c:v>-1.066125064581628</c:v>
                </c:pt>
                <c:pt idx="9842">
                  <c:v>3.1254455158370371</c:v>
                </c:pt>
                <c:pt idx="9843">
                  <c:v>3.885081056815773</c:v>
                </c:pt>
                <c:pt idx="9844">
                  <c:v>-0.28352046181381302</c:v>
                </c:pt>
                <c:pt idx="9845">
                  <c:v>5.1211951674855698E-2</c:v>
                </c:pt>
                <c:pt idx="9846">
                  <c:v>-2.9512740281202752</c:v>
                </c:pt>
                <c:pt idx="9847">
                  <c:v>-2.329984613787567</c:v>
                </c:pt>
                <c:pt idx="9848">
                  <c:v>-1.8906012882989729</c:v>
                </c:pt>
                <c:pt idx="9849">
                  <c:v>-1.989257961088319</c:v>
                </c:pt>
                <c:pt idx="9850">
                  <c:v>0.90141035486277676</c:v>
                </c:pt>
                <c:pt idx="9851">
                  <c:v>-3.3098838137888258</c:v>
                </c:pt>
                <c:pt idx="9852">
                  <c:v>-2.5646302205372749</c:v>
                </c:pt>
                <c:pt idx="9853">
                  <c:v>-1.9645926566203289</c:v>
                </c:pt>
                <c:pt idx="9854">
                  <c:v>-2.256537042432107</c:v>
                </c:pt>
                <c:pt idx="9855">
                  <c:v>5.289889608685348</c:v>
                </c:pt>
                <c:pt idx="9856">
                  <c:v>-0.46432285082698249</c:v>
                </c:pt>
                <c:pt idx="9857">
                  <c:v>0.51974409426740065</c:v>
                </c:pt>
                <c:pt idx="9858">
                  <c:v>0.52810587409844123</c:v>
                </c:pt>
                <c:pt idx="9859">
                  <c:v>0.28484366320511428</c:v>
                </c:pt>
                <c:pt idx="9860">
                  <c:v>-1.358243154480667</c:v>
                </c:pt>
                <c:pt idx="9861">
                  <c:v>-0.90439350461613888</c:v>
                </c:pt>
                <c:pt idx="9862">
                  <c:v>-1.164299860987323</c:v>
                </c:pt>
                <c:pt idx="9863">
                  <c:v>-1.0451218663463051</c:v>
                </c:pt>
                <c:pt idx="9864">
                  <c:v>-0.28545480222132169</c:v>
                </c:pt>
                <c:pt idx="9865">
                  <c:v>4.3118000855557801</c:v>
                </c:pt>
                <c:pt idx="9866">
                  <c:v>4.9854373070535294</c:v>
                </c:pt>
                <c:pt idx="9867">
                  <c:v>1.4345720830229129</c:v>
                </c:pt>
                <c:pt idx="9868">
                  <c:v>-1.0390516705442989</c:v>
                </c:pt>
                <c:pt idx="9869">
                  <c:v>-1.9227732266390369</c:v>
                </c:pt>
                <c:pt idx="9870">
                  <c:v>-2.845260752992425</c:v>
                </c:pt>
                <c:pt idx="9871">
                  <c:v>5.0173851479732683</c:v>
                </c:pt>
                <c:pt idx="9872">
                  <c:v>-0.45186107865884723</c:v>
                </c:pt>
                <c:pt idx="9873">
                  <c:v>6.0817621461676348</c:v>
                </c:pt>
                <c:pt idx="9874">
                  <c:v>0.61973004466226</c:v>
                </c:pt>
                <c:pt idx="9875">
                  <c:v>2.922736257090734</c:v>
                </c:pt>
                <c:pt idx="9876">
                  <c:v>0.90945559258042596</c:v>
                </c:pt>
                <c:pt idx="9877">
                  <c:v>3.3686141719268021</c:v>
                </c:pt>
                <c:pt idx="9878">
                  <c:v>4.4713352827374511</c:v>
                </c:pt>
                <c:pt idx="9879">
                  <c:v>-0.9529286588028979</c:v>
                </c:pt>
                <c:pt idx="9880">
                  <c:v>-2.1172950898338692</c:v>
                </c:pt>
                <c:pt idx="9881">
                  <c:v>3.5007873173132702</c:v>
                </c:pt>
                <c:pt idx="9882">
                  <c:v>-2.7232963208631129</c:v>
                </c:pt>
                <c:pt idx="9883">
                  <c:v>-0.45306111007749122</c:v>
                </c:pt>
                <c:pt idx="9884">
                  <c:v>2.995182012487557</c:v>
                </c:pt>
                <c:pt idx="9885">
                  <c:v>-3.3320743910114481</c:v>
                </c:pt>
                <c:pt idx="9886">
                  <c:v>0.39269888051810858</c:v>
                </c:pt>
                <c:pt idx="9887">
                  <c:v>-1.192517208934198</c:v>
                </c:pt>
                <c:pt idx="9888">
                  <c:v>-0.81158902233773156</c:v>
                </c:pt>
                <c:pt idx="9889">
                  <c:v>3.7694512730746719</c:v>
                </c:pt>
                <c:pt idx="9890">
                  <c:v>-0.60017863988112929</c:v>
                </c:pt>
                <c:pt idx="9891">
                  <c:v>-1.0993358918464979</c:v>
                </c:pt>
                <c:pt idx="9892">
                  <c:v>3.2355530923660458</c:v>
                </c:pt>
                <c:pt idx="9893">
                  <c:v>-0.50726630900845771</c:v>
                </c:pt>
                <c:pt idx="9894">
                  <c:v>-3.2410921511903452</c:v>
                </c:pt>
                <c:pt idx="9895">
                  <c:v>-1.6443035994408499</c:v>
                </c:pt>
                <c:pt idx="9896">
                  <c:v>5.253528984200714</c:v>
                </c:pt>
                <c:pt idx="9897">
                  <c:v>4.9962766782397789</c:v>
                </c:pt>
                <c:pt idx="9898">
                  <c:v>5.9330661889614289</c:v>
                </c:pt>
                <c:pt idx="9899">
                  <c:v>2.9120194371673618</c:v>
                </c:pt>
                <c:pt idx="9900">
                  <c:v>2.8793502487840561</c:v>
                </c:pt>
                <c:pt idx="9901">
                  <c:v>-1.7860722268509719</c:v>
                </c:pt>
                <c:pt idx="9902">
                  <c:v>6.0193115940586388</c:v>
                </c:pt>
                <c:pt idx="9903">
                  <c:v>-1.740115596908465</c:v>
                </c:pt>
                <c:pt idx="9904">
                  <c:v>2.9440981099427468</c:v>
                </c:pt>
                <c:pt idx="9905">
                  <c:v>3.1710104698160562</c:v>
                </c:pt>
                <c:pt idx="9906">
                  <c:v>2.992605033429125</c:v>
                </c:pt>
                <c:pt idx="9907">
                  <c:v>-3.4168236339891389</c:v>
                </c:pt>
                <c:pt idx="9908">
                  <c:v>-1.6419712402284301</c:v>
                </c:pt>
                <c:pt idx="9909">
                  <c:v>-1.3029677036287179</c:v>
                </c:pt>
                <c:pt idx="9910">
                  <c:v>-1.5311736165517951</c:v>
                </c:pt>
                <c:pt idx="9911">
                  <c:v>5.786796401213115</c:v>
                </c:pt>
                <c:pt idx="9912">
                  <c:v>-1.1528527187314319</c:v>
                </c:pt>
                <c:pt idx="9913">
                  <c:v>-2.523266200726805</c:v>
                </c:pt>
                <c:pt idx="9914">
                  <c:v>-1.3277957818725581</c:v>
                </c:pt>
                <c:pt idx="9915">
                  <c:v>-2.0154809827842231</c:v>
                </c:pt>
                <c:pt idx="9916">
                  <c:v>-1.414044234086635</c:v>
                </c:pt>
                <c:pt idx="9917">
                  <c:v>-0.24653590695368141</c:v>
                </c:pt>
                <c:pt idx="9918">
                  <c:v>0.60224681641985922</c:v>
                </c:pt>
                <c:pt idx="9919">
                  <c:v>3.2666227898353779</c:v>
                </c:pt>
                <c:pt idx="9920">
                  <c:v>-0.77343211322252803</c:v>
                </c:pt>
                <c:pt idx="9921">
                  <c:v>3.176542191241527</c:v>
                </c:pt>
                <c:pt idx="9922">
                  <c:v>0.99351817791152675</c:v>
                </c:pt>
                <c:pt idx="9923">
                  <c:v>-0.56753789967843427</c:v>
                </c:pt>
                <c:pt idx="9924">
                  <c:v>-1.1228387039485721</c:v>
                </c:pt>
                <c:pt idx="9925">
                  <c:v>-2.668163126560168</c:v>
                </c:pt>
                <c:pt idx="9926">
                  <c:v>5.5037566980075958</c:v>
                </c:pt>
                <c:pt idx="9927">
                  <c:v>4.37586467319184</c:v>
                </c:pt>
                <c:pt idx="9928">
                  <c:v>1.17078358218742</c:v>
                </c:pt>
                <c:pt idx="9929">
                  <c:v>-0.56135835137886381</c:v>
                </c:pt>
                <c:pt idx="9930">
                  <c:v>1.321952571592252</c:v>
                </c:pt>
                <c:pt idx="9931">
                  <c:v>-1.544386171556885</c:v>
                </c:pt>
                <c:pt idx="9932">
                  <c:v>4.5595450712984986</c:v>
                </c:pt>
                <c:pt idx="9933">
                  <c:v>5.3167664613946348</c:v>
                </c:pt>
                <c:pt idx="9934">
                  <c:v>5.6791581244229814</c:v>
                </c:pt>
                <c:pt idx="9935">
                  <c:v>4.30080908778646</c:v>
                </c:pt>
                <c:pt idx="9936">
                  <c:v>-1.0876867952507121</c:v>
                </c:pt>
                <c:pt idx="9937">
                  <c:v>-2.191297346314673</c:v>
                </c:pt>
                <c:pt idx="9938">
                  <c:v>3.3078625428511348</c:v>
                </c:pt>
                <c:pt idx="9939">
                  <c:v>-0.94896276765681953</c:v>
                </c:pt>
                <c:pt idx="9940">
                  <c:v>0.15465583290635901</c:v>
                </c:pt>
                <c:pt idx="9941">
                  <c:v>5.961089191659684</c:v>
                </c:pt>
                <c:pt idx="9942">
                  <c:v>3.5722814619784442</c:v>
                </c:pt>
                <c:pt idx="9943">
                  <c:v>-1.86444622352098</c:v>
                </c:pt>
                <c:pt idx="9944">
                  <c:v>-2.7099236439926688</c:v>
                </c:pt>
                <c:pt idx="9945">
                  <c:v>-1.4175344147715261</c:v>
                </c:pt>
                <c:pt idx="9946">
                  <c:v>5.5192389467738359</c:v>
                </c:pt>
                <c:pt idx="9947">
                  <c:v>1.1022621567337689</c:v>
                </c:pt>
                <c:pt idx="9948">
                  <c:v>-0.92897900378016329</c:v>
                </c:pt>
                <c:pt idx="9949">
                  <c:v>-1.8282435082999891</c:v>
                </c:pt>
                <c:pt idx="9950">
                  <c:v>1.317682251673113</c:v>
                </c:pt>
                <c:pt idx="9951">
                  <c:v>-1.729227777228997</c:v>
                </c:pt>
                <c:pt idx="9952">
                  <c:v>-2.1122406069145132</c:v>
                </c:pt>
                <c:pt idx="9953">
                  <c:v>4.2801005528172897</c:v>
                </c:pt>
                <c:pt idx="9954">
                  <c:v>3.5657363288909498E-2</c:v>
                </c:pt>
                <c:pt idx="9955">
                  <c:v>6.0329693648300804</c:v>
                </c:pt>
                <c:pt idx="9956">
                  <c:v>5.8439157468729741</c:v>
                </c:pt>
                <c:pt idx="9957">
                  <c:v>-1.544170135312618</c:v>
                </c:pt>
                <c:pt idx="9958">
                  <c:v>1.3229433118016889</c:v>
                </c:pt>
                <c:pt idx="9959">
                  <c:v>-1.880581042047861</c:v>
                </c:pt>
                <c:pt idx="9960">
                  <c:v>2.9850682819764418</c:v>
                </c:pt>
                <c:pt idx="9961">
                  <c:v>0.50592779408116173</c:v>
                </c:pt>
                <c:pt idx="9962">
                  <c:v>0.74054911845368399</c:v>
                </c:pt>
                <c:pt idx="9963">
                  <c:v>4.7477494599924608</c:v>
                </c:pt>
                <c:pt idx="9964">
                  <c:v>0.4528668918527341</c:v>
                </c:pt>
                <c:pt idx="9965">
                  <c:v>1.0899204760232279</c:v>
                </c:pt>
                <c:pt idx="9966">
                  <c:v>3.6191029291064312</c:v>
                </c:pt>
                <c:pt idx="9967">
                  <c:v>-1.492669035444754</c:v>
                </c:pt>
                <c:pt idx="9968">
                  <c:v>-2.238418413951031</c:v>
                </c:pt>
                <c:pt idx="9969">
                  <c:v>5.7728800771532889</c:v>
                </c:pt>
                <c:pt idx="9970">
                  <c:v>2.9383070408854008</c:v>
                </c:pt>
                <c:pt idx="9971">
                  <c:v>1.287560771322811</c:v>
                </c:pt>
                <c:pt idx="9972">
                  <c:v>5.1828847691600473</c:v>
                </c:pt>
                <c:pt idx="9973">
                  <c:v>5.2688968844163977</c:v>
                </c:pt>
                <c:pt idx="9974">
                  <c:v>5.3085449513728333</c:v>
                </c:pt>
                <c:pt idx="9975">
                  <c:v>-1.704803601568835</c:v>
                </c:pt>
                <c:pt idx="9976">
                  <c:v>-1.946417584803489</c:v>
                </c:pt>
                <c:pt idx="9977">
                  <c:v>5.7822732209647452</c:v>
                </c:pt>
                <c:pt idx="9978">
                  <c:v>0.44965275754067902</c:v>
                </c:pt>
                <c:pt idx="9979">
                  <c:v>1.1557967335762971</c:v>
                </c:pt>
                <c:pt idx="9980">
                  <c:v>0.39999927946750052</c:v>
                </c:pt>
                <c:pt idx="9981">
                  <c:v>-2.301509880295046</c:v>
                </c:pt>
                <c:pt idx="9982">
                  <c:v>1.0327911880335889</c:v>
                </c:pt>
                <c:pt idx="9983">
                  <c:v>4.3379918573426064</c:v>
                </c:pt>
                <c:pt idx="9984">
                  <c:v>5.9434803930291276</c:v>
                </c:pt>
                <c:pt idx="9985">
                  <c:v>-0.45812864964087591</c:v>
                </c:pt>
                <c:pt idx="9986">
                  <c:v>-0.308362063176153</c:v>
                </c:pt>
                <c:pt idx="9987">
                  <c:v>3.8537710910670819</c:v>
                </c:pt>
                <c:pt idx="9988">
                  <c:v>4.4357075211164867</c:v>
                </c:pt>
                <c:pt idx="9989">
                  <c:v>-9.7172071897976775E-2</c:v>
                </c:pt>
                <c:pt idx="9990">
                  <c:v>4.2707416461020937</c:v>
                </c:pt>
                <c:pt idx="9991">
                  <c:v>1.315585552761833</c:v>
                </c:pt>
                <c:pt idx="9992">
                  <c:v>-1.12264924798513</c:v>
                </c:pt>
                <c:pt idx="9993">
                  <c:v>5.7024874187062897</c:v>
                </c:pt>
                <c:pt idx="9994">
                  <c:v>-0.92864305382791912</c:v>
                </c:pt>
                <c:pt idx="9995">
                  <c:v>5.2864718878677754</c:v>
                </c:pt>
                <c:pt idx="9996">
                  <c:v>5.0331520131534946</c:v>
                </c:pt>
                <c:pt idx="9997">
                  <c:v>-0.55181032911910988</c:v>
                </c:pt>
                <c:pt idx="9998">
                  <c:v>1.1427161482735959</c:v>
                </c:pt>
                <c:pt idx="9999">
                  <c:v>-1.0138250114658289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2.6477866478674472</c:v>
                </c:pt>
                <c:pt idx="1">
                  <c:v>6.7015851762362004</c:v>
                </c:pt>
                <c:pt idx="2">
                  <c:v>3.024254301601756</c:v>
                </c:pt>
                <c:pt idx="3">
                  <c:v>2.6557456675597551</c:v>
                </c:pt>
                <c:pt idx="4">
                  <c:v>3.0363105830501058</c:v>
                </c:pt>
                <c:pt idx="5">
                  <c:v>-1.670815898162308</c:v>
                </c:pt>
                <c:pt idx="6">
                  <c:v>-1.7845042109078271</c:v>
                </c:pt>
                <c:pt idx="7">
                  <c:v>2.5264484976251298</c:v>
                </c:pt>
                <c:pt idx="8">
                  <c:v>-3.276557777166381</c:v>
                </c:pt>
                <c:pt idx="9">
                  <c:v>2.8706670414083479</c:v>
                </c:pt>
                <c:pt idx="10">
                  <c:v>-2.1058756717218841</c:v>
                </c:pt>
                <c:pt idx="11">
                  <c:v>-1.044222189640728</c:v>
                </c:pt>
                <c:pt idx="12">
                  <c:v>2.6610119048780039</c:v>
                </c:pt>
                <c:pt idx="13">
                  <c:v>2.6999758791511521</c:v>
                </c:pt>
                <c:pt idx="14">
                  <c:v>4.5123367125626741</c:v>
                </c:pt>
                <c:pt idx="15">
                  <c:v>-1.0585366415258479</c:v>
                </c:pt>
                <c:pt idx="16">
                  <c:v>-3.4793643755359631</c:v>
                </c:pt>
                <c:pt idx="17">
                  <c:v>-3.252414922544256</c:v>
                </c:pt>
                <c:pt idx="18">
                  <c:v>-1.678409237540448</c:v>
                </c:pt>
                <c:pt idx="19">
                  <c:v>-3.1040592884818539</c:v>
                </c:pt>
                <c:pt idx="20">
                  <c:v>4.3991230659206799</c:v>
                </c:pt>
                <c:pt idx="21">
                  <c:v>4.4201073344321626</c:v>
                </c:pt>
                <c:pt idx="22">
                  <c:v>-3.3530898560257318</c:v>
                </c:pt>
                <c:pt idx="23">
                  <c:v>4.4925638559267016</c:v>
                </c:pt>
                <c:pt idx="24">
                  <c:v>4.3283538148512664</c:v>
                </c:pt>
                <c:pt idx="25">
                  <c:v>7.8354289458644812</c:v>
                </c:pt>
                <c:pt idx="26">
                  <c:v>-1.5827818117088781</c:v>
                </c:pt>
                <c:pt idx="27">
                  <c:v>4.1064070046754146</c:v>
                </c:pt>
                <c:pt idx="28">
                  <c:v>-1.5891593020936789</c:v>
                </c:pt>
                <c:pt idx="29">
                  <c:v>4.1814705093786033</c:v>
                </c:pt>
                <c:pt idx="30">
                  <c:v>6.7756792041888954</c:v>
                </c:pt>
                <c:pt idx="31">
                  <c:v>3.9076375610578431</c:v>
                </c:pt>
                <c:pt idx="32">
                  <c:v>-3.0759172890818149</c:v>
                </c:pt>
                <c:pt idx="33">
                  <c:v>7.0705179773735134</c:v>
                </c:pt>
                <c:pt idx="34">
                  <c:v>4.3537060788557724</c:v>
                </c:pt>
                <c:pt idx="35">
                  <c:v>6.9219004826551176</c:v>
                </c:pt>
                <c:pt idx="36">
                  <c:v>4.4024136173453803</c:v>
                </c:pt>
                <c:pt idx="37">
                  <c:v>-1.2215816281773919</c:v>
                </c:pt>
                <c:pt idx="38">
                  <c:v>-2.9757660458570152</c:v>
                </c:pt>
                <c:pt idx="39">
                  <c:v>8.4555886728780703</c:v>
                </c:pt>
                <c:pt idx="40">
                  <c:v>3.4429042525320952</c:v>
                </c:pt>
                <c:pt idx="41">
                  <c:v>7.3375486702816426</c:v>
                </c:pt>
                <c:pt idx="42">
                  <c:v>7.8037181449601913</c:v>
                </c:pt>
                <c:pt idx="43">
                  <c:v>7.4042538335993457</c:v>
                </c:pt>
                <c:pt idx="44">
                  <c:v>3.1047379900318961</c:v>
                </c:pt>
                <c:pt idx="45">
                  <c:v>3.4628286777781381</c:v>
                </c:pt>
                <c:pt idx="46">
                  <c:v>2.717877132097926</c:v>
                </c:pt>
                <c:pt idx="47">
                  <c:v>7.0664778799363379</c:v>
                </c:pt>
                <c:pt idx="48">
                  <c:v>8.2806937863663297</c:v>
                </c:pt>
                <c:pt idx="49">
                  <c:v>7.1281016167164051</c:v>
                </c:pt>
                <c:pt idx="50">
                  <c:v>-1.067870972456866</c:v>
                </c:pt>
                <c:pt idx="51">
                  <c:v>8.4678036924232583</c:v>
                </c:pt>
                <c:pt idx="52">
                  <c:v>7.8631383168523064</c:v>
                </c:pt>
                <c:pt idx="53">
                  <c:v>-1.400785195321919</c:v>
                </c:pt>
                <c:pt idx="54">
                  <c:v>-2.3870406916324609</c:v>
                </c:pt>
                <c:pt idx="55">
                  <c:v>7.0435688057945622</c:v>
                </c:pt>
                <c:pt idx="56">
                  <c:v>7.5767633904007674</c:v>
                </c:pt>
                <c:pt idx="57">
                  <c:v>4.2019279640822527</c:v>
                </c:pt>
                <c:pt idx="58">
                  <c:v>-2.043098428977324</c:v>
                </c:pt>
                <c:pt idx="59">
                  <c:v>4.3854960012931627</c:v>
                </c:pt>
                <c:pt idx="60">
                  <c:v>-1.27477497240828</c:v>
                </c:pt>
                <c:pt idx="61">
                  <c:v>-2.1606169739131729</c:v>
                </c:pt>
                <c:pt idx="62">
                  <c:v>2.683515081127287</c:v>
                </c:pt>
                <c:pt idx="63">
                  <c:v>-2.4614121496315269</c:v>
                </c:pt>
                <c:pt idx="64">
                  <c:v>2.743317768221595</c:v>
                </c:pt>
                <c:pt idx="65">
                  <c:v>7.5526083618243742</c:v>
                </c:pt>
                <c:pt idx="66">
                  <c:v>-2.0136163182271321</c:v>
                </c:pt>
                <c:pt idx="67">
                  <c:v>-3.37314324105883</c:v>
                </c:pt>
                <c:pt idx="68">
                  <c:v>8.4119631072652812</c:v>
                </c:pt>
                <c:pt idx="69">
                  <c:v>3.4337912740168388</c:v>
                </c:pt>
                <c:pt idx="70">
                  <c:v>-1.1413307385519409</c:v>
                </c:pt>
                <c:pt idx="71">
                  <c:v>-1.7458254866297189</c:v>
                </c:pt>
                <c:pt idx="72">
                  <c:v>7.4926916337104386</c:v>
                </c:pt>
                <c:pt idx="73">
                  <c:v>7.218419456631989</c:v>
                </c:pt>
                <c:pt idx="74">
                  <c:v>-2.4281947070835321</c:v>
                </c:pt>
                <c:pt idx="75">
                  <c:v>7.4650414778163299</c:v>
                </c:pt>
                <c:pt idx="76">
                  <c:v>3.7810913225701182</c:v>
                </c:pt>
                <c:pt idx="77">
                  <c:v>-1.8724147923158581</c:v>
                </c:pt>
                <c:pt idx="78">
                  <c:v>8.2172317012020688</c:v>
                </c:pt>
                <c:pt idx="79">
                  <c:v>-3.4918879757763048</c:v>
                </c:pt>
                <c:pt idx="80">
                  <c:v>7.7268683792498676</c:v>
                </c:pt>
                <c:pt idx="81">
                  <c:v>7.316218088688613</c:v>
                </c:pt>
                <c:pt idx="82">
                  <c:v>6.7673035345072714</c:v>
                </c:pt>
                <c:pt idx="83">
                  <c:v>4.306984616791885</c:v>
                </c:pt>
                <c:pt idx="84">
                  <c:v>-3.2957284868680801</c:v>
                </c:pt>
                <c:pt idx="85">
                  <c:v>-3.4491532931803519</c:v>
                </c:pt>
                <c:pt idx="86">
                  <c:v>4.2859831962443593</c:v>
                </c:pt>
                <c:pt idx="87">
                  <c:v>8.2007690108360229</c:v>
                </c:pt>
                <c:pt idx="88">
                  <c:v>8.3691782207378758</c:v>
                </c:pt>
                <c:pt idx="89">
                  <c:v>6.8017258749085734</c:v>
                </c:pt>
                <c:pt idx="90">
                  <c:v>7.4868016000939948</c:v>
                </c:pt>
                <c:pt idx="91">
                  <c:v>3.965054140578669</c:v>
                </c:pt>
                <c:pt idx="92">
                  <c:v>2.6221663467192569</c:v>
                </c:pt>
                <c:pt idx="93">
                  <c:v>-2.0691740004546761</c:v>
                </c:pt>
                <c:pt idx="94">
                  <c:v>-1.6134867986599071</c:v>
                </c:pt>
                <c:pt idx="95">
                  <c:v>-3.8915954990510282</c:v>
                </c:pt>
                <c:pt idx="96">
                  <c:v>6.9400392229932919</c:v>
                </c:pt>
                <c:pt idx="97">
                  <c:v>-3.5759690942488911</c:v>
                </c:pt>
                <c:pt idx="98">
                  <c:v>7.6262495870862406</c:v>
                </c:pt>
                <c:pt idx="99">
                  <c:v>-3.0937125867956752</c:v>
                </c:pt>
                <c:pt idx="100">
                  <c:v>7.2496394835125413</c:v>
                </c:pt>
                <c:pt idx="101">
                  <c:v>7.507535878697654</c:v>
                </c:pt>
                <c:pt idx="102">
                  <c:v>4.0674416989970652</c:v>
                </c:pt>
                <c:pt idx="103">
                  <c:v>-2.4659728286640732</c:v>
                </c:pt>
                <c:pt idx="104">
                  <c:v>3.788488446311729</c:v>
                </c:pt>
                <c:pt idx="105">
                  <c:v>-2.7932383363330469</c:v>
                </c:pt>
                <c:pt idx="106">
                  <c:v>8.259889569805674</c:v>
                </c:pt>
                <c:pt idx="107">
                  <c:v>6.9287869668140747</c:v>
                </c:pt>
                <c:pt idx="108">
                  <c:v>-1.9107477443877241</c:v>
                </c:pt>
                <c:pt idx="109">
                  <c:v>7.9821711373350501</c:v>
                </c:pt>
                <c:pt idx="110">
                  <c:v>3.5007402867609678</c:v>
                </c:pt>
                <c:pt idx="111">
                  <c:v>2.775710440339676</c:v>
                </c:pt>
                <c:pt idx="112">
                  <c:v>3.2093649142744232</c:v>
                </c:pt>
                <c:pt idx="113">
                  <c:v>3.0729145026898919</c:v>
                </c:pt>
                <c:pt idx="114">
                  <c:v>-2.22306001061586</c:v>
                </c:pt>
                <c:pt idx="115">
                  <c:v>-3.5773534994907772</c:v>
                </c:pt>
                <c:pt idx="116">
                  <c:v>3.271694442739089</c:v>
                </c:pt>
                <c:pt idx="117">
                  <c:v>2.8668573505813311</c:v>
                </c:pt>
                <c:pt idx="118">
                  <c:v>-1.697423703322158</c:v>
                </c:pt>
                <c:pt idx="119">
                  <c:v>3.3289948276762011</c:v>
                </c:pt>
                <c:pt idx="120">
                  <c:v>-1.5606730376901929</c:v>
                </c:pt>
                <c:pt idx="121">
                  <c:v>2.7761476373975298</c:v>
                </c:pt>
                <c:pt idx="122">
                  <c:v>-2.3839949276305892</c:v>
                </c:pt>
                <c:pt idx="123">
                  <c:v>2.9383526038199261</c:v>
                </c:pt>
                <c:pt idx="124">
                  <c:v>3.390818522683531</c:v>
                </c:pt>
                <c:pt idx="125">
                  <c:v>4.4097110060167113</c:v>
                </c:pt>
                <c:pt idx="126">
                  <c:v>3.0892076314571542</c:v>
                </c:pt>
                <c:pt idx="127">
                  <c:v>7.8518598255258736</c:v>
                </c:pt>
                <c:pt idx="128">
                  <c:v>7.0867946309360459</c:v>
                </c:pt>
                <c:pt idx="129">
                  <c:v>-3.5419508826293939</c:v>
                </c:pt>
                <c:pt idx="130">
                  <c:v>3.402853331045987</c:v>
                </c:pt>
                <c:pt idx="131">
                  <c:v>-3.332862025382068</c:v>
                </c:pt>
                <c:pt idx="132">
                  <c:v>-1.0781336956289871</c:v>
                </c:pt>
                <c:pt idx="133">
                  <c:v>3.778786337704942</c:v>
                </c:pt>
                <c:pt idx="134">
                  <c:v>7.181619767063232</c:v>
                </c:pt>
                <c:pt idx="135">
                  <c:v>-2.2987947423719319</c:v>
                </c:pt>
                <c:pt idx="136">
                  <c:v>-3.965885016793699</c:v>
                </c:pt>
                <c:pt idx="137">
                  <c:v>-3.0394727264826011</c:v>
                </c:pt>
                <c:pt idx="138">
                  <c:v>7.5801353694222993</c:v>
                </c:pt>
                <c:pt idx="139">
                  <c:v>4.4473546665149222</c:v>
                </c:pt>
                <c:pt idx="140">
                  <c:v>7.8298281334859308</c:v>
                </c:pt>
                <c:pt idx="141">
                  <c:v>2.6774060668657169</c:v>
                </c:pt>
                <c:pt idx="142">
                  <c:v>-1.5933055189641669</c:v>
                </c:pt>
                <c:pt idx="143">
                  <c:v>7.1520903513860592</c:v>
                </c:pt>
                <c:pt idx="144">
                  <c:v>4.2779538431175341</c:v>
                </c:pt>
                <c:pt idx="145">
                  <c:v>-4.1416173138163774</c:v>
                </c:pt>
                <c:pt idx="146">
                  <c:v>2.638031166357393</c:v>
                </c:pt>
                <c:pt idx="147">
                  <c:v>2.6656476326306602</c:v>
                </c:pt>
                <c:pt idx="148">
                  <c:v>3.424811951496296</c:v>
                </c:pt>
                <c:pt idx="149">
                  <c:v>-3.997671317921442</c:v>
                </c:pt>
                <c:pt idx="150">
                  <c:v>8.4311578765983057</c:v>
                </c:pt>
                <c:pt idx="151">
                  <c:v>-4.1842790374794534</c:v>
                </c:pt>
                <c:pt idx="152">
                  <c:v>-3.6269065396974871</c:v>
                </c:pt>
                <c:pt idx="153">
                  <c:v>3.444995753007547</c:v>
                </c:pt>
                <c:pt idx="154">
                  <c:v>7.2798944949227513</c:v>
                </c:pt>
                <c:pt idx="155">
                  <c:v>7.8957536394487748</c:v>
                </c:pt>
                <c:pt idx="156">
                  <c:v>-1.537264073427582</c:v>
                </c:pt>
                <c:pt idx="157">
                  <c:v>2.6981787067783189</c:v>
                </c:pt>
                <c:pt idx="158">
                  <c:v>7.9596895742822902</c:v>
                </c:pt>
                <c:pt idx="159">
                  <c:v>7.7702963849302158</c:v>
                </c:pt>
                <c:pt idx="160">
                  <c:v>3.2185537048401458</c:v>
                </c:pt>
                <c:pt idx="161">
                  <c:v>-1.7435097693853121</c:v>
                </c:pt>
                <c:pt idx="162">
                  <c:v>3.5631750318876598</c:v>
                </c:pt>
                <c:pt idx="163">
                  <c:v>4.0431733496283577</c:v>
                </c:pt>
                <c:pt idx="164">
                  <c:v>8.0470871942937006</c:v>
                </c:pt>
                <c:pt idx="165">
                  <c:v>3.4334215980187528</c:v>
                </c:pt>
                <c:pt idx="166">
                  <c:v>-3.695478059588178</c:v>
                </c:pt>
                <c:pt idx="167">
                  <c:v>7.9234930247027258</c:v>
                </c:pt>
                <c:pt idx="168">
                  <c:v>8.2600798204510237</c:v>
                </c:pt>
                <c:pt idx="169">
                  <c:v>2.8847819227917788</c:v>
                </c:pt>
                <c:pt idx="170">
                  <c:v>2.7575679530303252</c:v>
                </c:pt>
                <c:pt idx="171">
                  <c:v>3.5225604231999652</c:v>
                </c:pt>
                <c:pt idx="172">
                  <c:v>-0.82321434262033599</c:v>
                </c:pt>
                <c:pt idx="173">
                  <c:v>-2.6024654218163441</c:v>
                </c:pt>
                <c:pt idx="174">
                  <c:v>8.2880353932654707</c:v>
                </c:pt>
                <c:pt idx="175">
                  <c:v>-3.4201699405447088</c:v>
                </c:pt>
                <c:pt idx="176">
                  <c:v>4.4530575365327874</c:v>
                </c:pt>
                <c:pt idx="177">
                  <c:v>-3.2736249662234411</c:v>
                </c:pt>
                <c:pt idx="178">
                  <c:v>4.3980092387457654</c:v>
                </c:pt>
                <c:pt idx="179">
                  <c:v>6.8310937908295486</c:v>
                </c:pt>
                <c:pt idx="180">
                  <c:v>3.8654924091571621</c:v>
                </c:pt>
                <c:pt idx="181">
                  <c:v>-3.1930407209496949</c:v>
                </c:pt>
                <c:pt idx="182">
                  <c:v>4.1007879557592908</c:v>
                </c:pt>
                <c:pt idx="183">
                  <c:v>-1.7298829392159889</c:v>
                </c:pt>
                <c:pt idx="184">
                  <c:v>7.5201532284807442</c:v>
                </c:pt>
                <c:pt idx="185">
                  <c:v>-2.882545127545395</c:v>
                </c:pt>
                <c:pt idx="186">
                  <c:v>2.8430665524275329</c:v>
                </c:pt>
                <c:pt idx="187">
                  <c:v>-1.530939699214066</c:v>
                </c:pt>
                <c:pt idx="188">
                  <c:v>2.877069076030323</c:v>
                </c:pt>
                <c:pt idx="189">
                  <c:v>2.770222246274066</c:v>
                </c:pt>
                <c:pt idx="190">
                  <c:v>-2.743196138261081</c:v>
                </c:pt>
                <c:pt idx="191">
                  <c:v>-2.7207672946363561</c:v>
                </c:pt>
                <c:pt idx="192">
                  <c:v>-2.1577611724729069</c:v>
                </c:pt>
                <c:pt idx="193">
                  <c:v>-3.0121458307130369</c:v>
                </c:pt>
                <c:pt idx="194">
                  <c:v>3.403401939007761</c:v>
                </c:pt>
                <c:pt idx="195">
                  <c:v>-3.370274544468681</c:v>
                </c:pt>
                <c:pt idx="196">
                  <c:v>7.9202952261917154</c:v>
                </c:pt>
                <c:pt idx="197">
                  <c:v>-1.7820486421162209</c:v>
                </c:pt>
                <c:pt idx="198">
                  <c:v>7.2340128325232209</c:v>
                </c:pt>
                <c:pt idx="199">
                  <c:v>4.401498684560976</c:v>
                </c:pt>
                <c:pt idx="200">
                  <c:v>3.4292222746958849</c:v>
                </c:pt>
                <c:pt idx="201">
                  <c:v>-3.3438497084259522</c:v>
                </c:pt>
                <c:pt idx="202">
                  <c:v>3.7607584625820079</c:v>
                </c:pt>
                <c:pt idx="203">
                  <c:v>-3.4087043412365809</c:v>
                </c:pt>
                <c:pt idx="204">
                  <c:v>-3.5191609687504188</c:v>
                </c:pt>
                <c:pt idx="205">
                  <c:v>3.3756389829018909</c:v>
                </c:pt>
                <c:pt idx="206">
                  <c:v>3.64884959279328</c:v>
                </c:pt>
                <c:pt idx="207">
                  <c:v>3.4073845923635409</c:v>
                </c:pt>
                <c:pt idx="208">
                  <c:v>3.906219110538478</c:v>
                </c:pt>
                <c:pt idx="209">
                  <c:v>8.194587606855837</c:v>
                </c:pt>
                <c:pt idx="210">
                  <c:v>-1.589980932969949</c:v>
                </c:pt>
                <c:pt idx="211">
                  <c:v>8.1557724663147848</c:v>
                </c:pt>
                <c:pt idx="212">
                  <c:v>-3.8080671282527252</c:v>
                </c:pt>
                <c:pt idx="213">
                  <c:v>-1.681386463182561</c:v>
                </c:pt>
                <c:pt idx="214">
                  <c:v>-0.74810311694779652</c:v>
                </c:pt>
                <c:pt idx="215">
                  <c:v>4.5700442632466984</c:v>
                </c:pt>
                <c:pt idx="216">
                  <c:v>2.607306262386154</c:v>
                </c:pt>
                <c:pt idx="217">
                  <c:v>3.0338871463772348</c:v>
                </c:pt>
                <c:pt idx="218">
                  <c:v>7.7004691907601437</c:v>
                </c:pt>
                <c:pt idx="219">
                  <c:v>8.0396188009625682</c:v>
                </c:pt>
                <c:pt idx="220">
                  <c:v>7.1331743835150174</c:v>
                </c:pt>
                <c:pt idx="221">
                  <c:v>4.3336815624721652</c:v>
                </c:pt>
                <c:pt idx="222">
                  <c:v>4.4348550568277139</c:v>
                </c:pt>
                <c:pt idx="223">
                  <c:v>3.1831306426031798</c:v>
                </c:pt>
                <c:pt idx="224">
                  <c:v>7.9903491340904846</c:v>
                </c:pt>
                <c:pt idx="225">
                  <c:v>-3.273459641314695</c:v>
                </c:pt>
                <c:pt idx="226">
                  <c:v>-3.6198277372500902</c:v>
                </c:pt>
                <c:pt idx="227">
                  <c:v>8.2325818316322383</c:v>
                </c:pt>
                <c:pt idx="228">
                  <c:v>-1.136727760990514</c:v>
                </c:pt>
                <c:pt idx="229">
                  <c:v>8.3530222430987831</c:v>
                </c:pt>
                <c:pt idx="230">
                  <c:v>8.4173035873657849</c:v>
                </c:pt>
                <c:pt idx="231">
                  <c:v>8.1960674555400104</c:v>
                </c:pt>
                <c:pt idx="232">
                  <c:v>3.023145196464438</c:v>
                </c:pt>
                <c:pt idx="233">
                  <c:v>4.2826094072744327</c:v>
                </c:pt>
                <c:pt idx="234">
                  <c:v>-2.6123170505045081</c:v>
                </c:pt>
                <c:pt idx="235">
                  <c:v>3.943642600378114</c:v>
                </c:pt>
                <c:pt idx="236">
                  <c:v>3.7788775929387182</c:v>
                </c:pt>
                <c:pt idx="237">
                  <c:v>-4.1124779779690366</c:v>
                </c:pt>
                <c:pt idx="238">
                  <c:v>3.2093199536009829</c:v>
                </c:pt>
                <c:pt idx="239">
                  <c:v>7.3922674423816677</c:v>
                </c:pt>
                <c:pt idx="240">
                  <c:v>8.1061965144955082</c:v>
                </c:pt>
                <c:pt idx="241">
                  <c:v>2.7616446368629779</c:v>
                </c:pt>
                <c:pt idx="242">
                  <c:v>8.3053098770004219</c:v>
                </c:pt>
                <c:pt idx="243">
                  <c:v>-2.3437183610166352</c:v>
                </c:pt>
                <c:pt idx="244">
                  <c:v>-2.7656896829704332</c:v>
                </c:pt>
                <c:pt idx="245">
                  <c:v>7.7461462563682781</c:v>
                </c:pt>
                <c:pt idx="246">
                  <c:v>-3.8682087013131281</c:v>
                </c:pt>
                <c:pt idx="247">
                  <c:v>3.3079746421338818</c:v>
                </c:pt>
                <c:pt idx="248">
                  <c:v>7.216115314894302</c:v>
                </c:pt>
                <c:pt idx="249">
                  <c:v>3.963445620277128</c:v>
                </c:pt>
                <c:pt idx="250">
                  <c:v>2.5731164578599288</c:v>
                </c:pt>
                <c:pt idx="251">
                  <c:v>3.6793799346527889</c:v>
                </c:pt>
                <c:pt idx="252">
                  <c:v>2.6997610737534798</c:v>
                </c:pt>
                <c:pt idx="253">
                  <c:v>7.2380824411881477</c:v>
                </c:pt>
                <c:pt idx="254">
                  <c:v>2.5933240962758539</c:v>
                </c:pt>
                <c:pt idx="255">
                  <c:v>3.1458019607204561</c:v>
                </c:pt>
                <c:pt idx="256">
                  <c:v>8.2182957808669599</c:v>
                </c:pt>
                <c:pt idx="257">
                  <c:v>4.1889101971246374</c:v>
                </c:pt>
                <c:pt idx="258">
                  <c:v>-4.0752847217659847</c:v>
                </c:pt>
                <c:pt idx="259">
                  <c:v>4.2231714269131109</c:v>
                </c:pt>
                <c:pt idx="260">
                  <c:v>6.8867873455774129</c:v>
                </c:pt>
                <c:pt idx="261">
                  <c:v>-3.856450374598444</c:v>
                </c:pt>
                <c:pt idx="262">
                  <c:v>7.9017266322805932</c:v>
                </c:pt>
                <c:pt idx="263">
                  <c:v>-1.73156459724472</c:v>
                </c:pt>
                <c:pt idx="264">
                  <c:v>-3.4237623510579951</c:v>
                </c:pt>
                <c:pt idx="265">
                  <c:v>8.0409866439958844</c:v>
                </c:pt>
                <c:pt idx="266">
                  <c:v>4.2410502177496836</c:v>
                </c:pt>
                <c:pt idx="267">
                  <c:v>2.736289692968696</c:v>
                </c:pt>
                <c:pt idx="268">
                  <c:v>2.6891910807084431</c:v>
                </c:pt>
                <c:pt idx="269">
                  <c:v>4.3273175369363921</c:v>
                </c:pt>
                <c:pt idx="270">
                  <c:v>-4.0555023456285442</c:v>
                </c:pt>
                <c:pt idx="271">
                  <c:v>8.3942752781653081</c:v>
                </c:pt>
                <c:pt idx="272">
                  <c:v>-3.6659800224994621</c:v>
                </c:pt>
                <c:pt idx="273">
                  <c:v>-0.91073201801760195</c:v>
                </c:pt>
                <c:pt idx="274">
                  <c:v>7.2450340366963539</c:v>
                </c:pt>
                <c:pt idx="275">
                  <c:v>2.566533398220098</c:v>
                </c:pt>
                <c:pt idx="276">
                  <c:v>8.4203545248503922</c:v>
                </c:pt>
                <c:pt idx="277">
                  <c:v>8.3694641460886068</c:v>
                </c:pt>
                <c:pt idx="278">
                  <c:v>-1.007379811785635</c:v>
                </c:pt>
                <c:pt idx="279">
                  <c:v>-2.4105062228705849</c:v>
                </c:pt>
                <c:pt idx="280">
                  <c:v>2.610947209448355</c:v>
                </c:pt>
                <c:pt idx="281">
                  <c:v>-1.4356737846905141</c:v>
                </c:pt>
                <c:pt idx="282">
                  <c:v>-2.1972687982603101</c:v>
                </c:pt>
                <c:pt idx="283">
                  <c:v>3.54669085816096</c:v>
                </c:pt>
                <c:pt idx="284">
                  <c:v>4.3570562583725101</c:v>
                </c:pt>
                <c:pt idx="285">
                  <c:v>-1.408296471340222</c:v>
                </c:pt>
                <c:pt idx="286">
                  <c:v>4.4313047717368894</c:v>
                </c:pt>
                <c:pt idx="287">
                  <c:v>-2.9946738464914251</c:v>
                </c:pt>
                <c:pt idx="288">
                  <c:v>-3.82464263797084</c:v>
                </c:pt>
                <c:pt idx="289">
                  <c:v>7.9635576668387396</c:v>
                </c:pt>
                <c:pt idx="290">
                  <c:v>7.7835631733451436</c:v>
                </c:pt>
                <c:pt idx="291">
                  <c:v>-2.5522554166300688</c:v>
                </c:pt>
                <c:pt idx="292">
                  <c:v>-1.800307610747391</c:v>
                </c:pt>
                <c:pt idx="293">
                  <c:v>2.6417534083965148</c:v>
                </c:pt>
                <c:pt idx="294">
                  <c:v>4.4916378842620794</c:v>
                </c:pt>
                <c:pt idx="295">
                  <c:v>3.4314615185106252</c:v>
                </c:pt>
                <c:pt idx="296">
                  <c:v>2.9433948945435411</c:v>
                </c:pt>
                <c:pt idx="297">
                  <c:v>-4.135482662873585</c:v>
                </c:pt>
                <c:pt idx="298">
                  <c:v>-2.533509095527648</c:v>
                </c:pt>
                <c:pt idx="299">
                  <c:v>3.577566700200554</c:v>
                </c:pt>
                <c:pt idx="300">
                  <c:v>8.3666454131558439</c:v>
                </c:pt>
                <c:pt idx="301">
                  <c:v>-2.153226935512397</c:v>
                </c:pt>
                <c:pt idx="302">
                  <c:v>-1.6590185159447839</c:v>
                </c:pt>
                <c:pt idx="303">
                  <c:v>3.8169842996238161</c:v>
                </c:pt>
                <c:pt idx="304">
                  <c:v>-3.3510907029426109</c:v>
                </c:pt>
                <c:pt idx="305">
                  <c:v>-1.240629634525712</c:v>
                </c:pt>
                <c:pt idx="306">
                  <c:v>-3.980015056940073</c:v>
                </c:pt>
                <c:pt idx="307">
                  <c:v>7.3772710355503062</c:v>
                </c:pt>
                <c:pt idx="308">
                  <c:v>-0.9938457074710445</c:v>
                </c:pt>
                <c:pt idx="309">
                  <c:v>-3.2059779389666372</c:v>
                </c:pt>
                <c:pt idx="310">
                  <c:v>2.6241786787852979</c:v>
                </c:pt>
                <c:pt idx="311">
                  <c:v>-2.6682544943032349</c:v>
                </c:pt>
                <c:pt idx="312">
                  <c:v>8.3325938053486368</c:v>
                </c:pt>
                <c:pt idx="313">
                  <c:v>4.4608640009627827</c:v>
                </c:pt>
                <c:pt idx="314">
                  <c:v>7.068000418945779</c:v>
                </c:pt>
                <c:pt idx="315">
                  <c:v>2.729081637902897</c:v>
                </c:pt>
                <c:pt idx="316">
                  <c:v>-1.8200363617042681</c:v>
                </c:pt>
                <c:pt idx="317">
                  <c:v>-1.285261131619426</c:v>
                </c:pt>
                <c:pt idx="318">
                  <c:v>-2.2747610811677972</c:v>
                </c:pt>
                <c:pt idx="319">
                  <c:v>7.9353260883977068</c:v>
                </c:pt>
                <c:pt idx="320">
                  <c:v>2.8897665830996151</c:v>
                </c:pt>
                <c:pt idx="321">
                  <c:v>-2.067114481190016</c:v>
                </c:pt>
                <c:pt idx="322">
                  <c:v>8.4042801885716525</c:v>
                </c:pt>
                <c:pt idx="323">
                  <c:v>7.072625912163681</c:v>
                </c:pt>
                <c:pt idx="324">
                  <c:v>-3.4499721825006882</c:v>
                </c:pt>
                <c:pt idx="325">
                  <c:v>4.4128409272050551</c:v>
                </c:pt>
                <c:pt idx="326">
                  <c:v>-3.2429497658376851</c:v>
                </c:pt>
                <c:pt idx="327">
                  <c:v>7.8537572448357764</c:v>
                </c:pt>
                <c:pt idx="328">
                  <c:v>8.1796373024308497</c:v>
                </c:pt>
                <c:pt idx="329">
                  <c:v>-1.837128311257308</c:v>
                </c:pt>
                <c:pt idx="330">
                  <c:v>4.3291704454348752</c:v>
                </c:pt>
                <c:pt idx="331">
                  <c:v>7.7912686066124053</c:v>
                </c:pt>
                <c:pt idx="332">
                  <c:v>8.3477497911672973</c:v>
                </c:pt>
                <c:pt idx="333">
                  <c:v>4.2167600740671896</c:v>
                </c:pt>
                <c:pt idx="334">
                  <c:v>4.2694806363992512</c:v>
                </c:pt>
                <c:pt idx="335">
                  <c:v>2.9302155883250718</c:v>
                </c:pt>
                <c:pt idx="336">
                  <c:v>4.5863033464074601</c:v>
                </c:pt>
                <c:pt idx="337">
                  <c:v>-0.9805276293158367</c:v>
                </c:pt>
                <c:pt idx="338">
                  <c:v>-2.3483735849762239</c:v>
                </c:pt>
                <c:pt idx="339">
                  <c:v>7.0040688269648186</c:v>
                </c:pt>
                <c:pt idx="340">
                  <c:v>8.0133080485870689</c:v>
                </c:pt>
                <c:pt idx="341">
                  <c:v>-1.773719019051573</c:v>
                </c:pt>
                <c:pt idx="342">
                  <c:v>8.3447233453861891</c:v>
                </c:pt>
                <c:pt idx="343">
                  <c:v>-1.0198613628414681</c:v>
                </c:pt>
                <c:pt idx="344">
                  <c:v>-3.4779177440884408</c:v>
                </c:pt>
                <c:pt idx="345">
                  <c:v>7.2770915625226786</c:v>
                </c:pt>
                <c:pt idx="346">
                  <c:v>4.2762917029155822</c:v>
                </c:pt>
                <c:pt idx="347">
                  <c:v>4.2023468308236538</c:v>
                </c:pt>
                <c:pt idx="348">
                  <c:v>-3.9021294836262652</c:v>
                </c:pt>
                <c:pt idx="349">
                  <c:v>-1.144589013900015</c:v>
                </c:pt>
                <c:pt idx="350">
                  <c:v>-2.4306714339026469</c:v>
                </c:pt>
                <c:pt idx="351">
                  <c:v>4.279934816633375</c:v>
                </c:pt>
                <c:pt idx="352">
                  <c:v>3.565889860506418</c:v>
                </c:pt>
                <c:pt idx="353">
                  <c:v>3.6804822437219999</c:v>
                </c:pt>
                <c:pt idx="354">
                  <c:v>3.3374748907931608</c:v>
                </c:pt>
                <c:pt idx="355">
                  <c:v>8.2636581313103559</c:v>
                </c:pt>
                <c:pt idx="356">
                  <c:v>2.516419408323594</c:v>
                </c:pt>
                <c:pt idx="357">
                  <c:v>-1.8029939057043369</c:v>
                </c:pt>
                <c:pt idx="358">
                  <c:v>-1.743840986492188</c:v>
                </c:pt>
                <c:pt idx="359">
                  <c:v>8.1869439094235865</c:v>
                </c:pt>
                <c:pt idx="360">
                  <c:v>6.8263674628233764</c:v>
                </c:pt>
                <c:pt idx="361">
                  <c:v>7.2088009361764396</c:v>
                </c:pt>
                <c:pt idx="362">
                  <c:v>-2.1308232712242612</c:v>
                </c:pt>
                <c:pt idx="363">
                  <c:v>8.3116693900750516</c:v>
                </c:pt>
                <c:pt idx="364">
                  <c:v>-3.0833600057877879</c:v>
                </c:pt>
                <c:pt idx="365">
                  <c:v>-2.3991474386378351</c:v>
                </c:pt>
                <c:pt idx="366">
                  <c:v>7.2406994072714284</c:v>
                </c:pt>
                <c:pt idx="367">
                  <c:v>3.687327804390518</c:v>
                </c:pt>
                <c:pt idx="368">
                  <c:v>4.1482401588912037</c:v>
                </c:pt>
                <c:pt idx="369">
                  <c:v>2.563804811038962</c:v>
                </c:pt>
                <c:pt idx="370">
                  <c:v>-1.3546953134411599</c:v>
                </c:pt>
                <c:pt idx="371">
                  <c:v>8.0048368243474268</c:v>
                </c:pt>
                <c:pt idx="372">
                  <c:v>2.4669261116889949</c:v>
                </c:pt>
                <c:pt idx="373">
                  <c:v>7.0547870386495397</c:v>
                </c:pt>
                <c:pt idx="374">
                  <c:v>3.4580601606347598</c:v>
                </c:pt>
                <c:pt idx="375">
                  <c:v>-2.3286661829336661</c:v>
                </c:pt>
                <c:pt idx="376">
                  <c:v>2.6441541678614948</c:v>
                </c:pt>
                <c:pt idx="377">
                  <c:v>3.2490695126212019</c:v>
                </c:pt>
                <c:pt idx="378">
                  <c:v>-1.7735818809153889</c:v>
                </c:pt>
                <c:pt idx="379">
                  <c:v>2.9435036761074209</c:v>
                </c:pt>
                <c:pt idx="380">
                  <c:v>3.593230712337665</c:v>
                </c:pt>
                <c:pt idx="381">
                  <c:v>7.5323620475845408</c:v>
                </c:pt>
                <c:pt idx="382">
                  <c:v>2.753890578815096</c:v>
                </c:pt>
                <c:pt idx="383">
                  <c:v>7.5031815013361696</c:v>
                </c:pt>
                <c:pt idx="384">
                  <c:v>-2.4118756973453248</c:v>
                </c:pt>
                <c:pt idx="385">
                  <c:v>7.5633651688126449</c:v>
                </c:pt>
                <c:pt idx="386">
                  <c:v>8.4107068773866818</c:v>
                </c:pt>
                <c:pt idx="387">
                  <c:v>3.473646956666574</c:v>
                </c:pt>
                <c:pt idx="388">
                  <c:v>6.7815626838827887</c:v>
                </c:pt>
                <c:pt idx="389">
                  <c:v>3.1751242878613999</c:v>
                </c:pt>
                <c:pt idx="390">
                  <c:v>6.846247231697471</c:v>
                </c:pt>
                <c:pt idx="391">
                  <c:v>2.7268191416221801</c:v>
                </c:pt>
                <c:pt idx="392">
                  <c:v>-3.56956747967266</c:v>
                </c:pt>
                <c:pt idx="393">
                  <c:v>-1.899468895486373</c:v>
                </c:pt>
                <c:pt idx="394">
                  <c:v>-1.850247324871426</c:v>
                </c:pt>
                <c:pt idx="395">
                  <c:v>7.9156983652486836</c:v>
                </c:pt>
                <c:pt idx="396">
                  <c:v>8.0651129366556127</c:v>
                </c:pt>
                <c:pt idx="397">
                  <c:v>2.767723902976448</c:v>
                </c:pt>
                <c:pt idx="398">
                  <c:v>-2.2661410398743258</c:v>
                </c:pt>
                <c:pt idx="399">
                  <c:v>2.687592930416145</c:v>
                </c:pt>
                <c:pt idx="400">
                  <c:v>4.0261498899244614</c:v>
                </c:pt>
                <c:pt idx="401">
                  <c:v>8.2570410061344823</c:v>
                </c:pt>
                <c:pt idx="402">
                  <c:v>6.9116545579586326</c:v>
                </c:pt>
                <c:pt idx="403">
                  <c:v>3.1304950445872</c:v>
                </c:pt>
                <c:pt idx="404">
                  <c:v>4.6463775359109922</c:v>
                </c:pt>
                <c:pt idx="405">
                  <c:v>7.715733513532216</c:v>
                </c:pt>
                <c:pt idx="406">
                  <c:v>-1.6143901075733571</c:v>
                </c:pt>
                <c:pt idx="407">
                  <c:v>-1.448878761432419</c:v>
                </c:pt>
                <c:pt idx="408">
                  <c:v>3.4221043350660332</c:v>
                </c:pt>
                <c:pt idx="409">
                  <c:v>-2.1370842498925602</c:v>
                </c:pt>
                <c:pt idx="410">
                  <c:v>2.8629834081999408</c:v>
                </c:pt>
                <c:pt idx="411">
                  <c:v>-2.865974559784302</c:v>
                </c:pt>
                <c:pt idx="412">
                  <c:v>-3.3851104673760859</c:v>
                </c:pt>
                <c:pt idx="413">
                  <c:v>4.4888704854468822</c:v>
                </c:pt>
                <c:pt idx="414">
                  <c:v>3.765054496442966</c:v>
                </c:pt>
                <c:pt idx="415">
                  <c:v>-2.1285047367801102</c:v>
                </c:pt>
                <c:pt idx="416">
                  <c:v>-1.3939939494065621</c:v>
                </c:pt>
                <c:pt idx="417">
                  <c:v>4.4324965697082774</c:v>
                </c:pt>
                <c:pt idx="418">
                  <c:v>2.6213923740185532</c:v>
                </c:pt>
                <c:pt idx="419">
                  <c:v>4.3646384885721066</c:v>
                </c:pt>
                <c:pt idx="420">
                  <c:v>-2.0779089495719112</c:v>
                </c:pt>
                <c:pt idx="421">
                  <c:v>-1.0373821713327249</c:v>
                </c:pt>
                <c:pt idx="422">
                  <c:v>-2.1627657337696768</c:v>
                </c:pt>
                <c:pt idx="423">
                  <c:v>-2.600072945224885</c:v>
                </c:pt>
                <c:pt idx="424">
                  <c:v>4.2478890639378886</c:v>
                </c:pt>
                <c:pt idx="425">
                  <c:v>4.3784572987659658</c:v>
                </c:pt>
                <c:pt idx="426">
                  <c:v>2.675795819621559</c:v>
                </c:pt>
                <c:pt idx="427">
                  <c:v>-3.3605221473874258</c:v>
                </c:pt>
                <c:pt idx="428">
                  <c:v>4.1058435951431802</c:v>
                </c:pt>
                <c:pt idx="429">
                  <c:v>-2.205982703586665</c:v>
                </c:pt>
                <c:pt idx="430">
                  <c:v>2.7584278544541889</c:v>
                </c:pt>
                <c:pt idx="431">
                  <c:v>7.3797629883126143</c:v>
                </c:pt>
                <c:pt idx="432">
                  <c:v>-1.3589878017620489</c:v>
                </c:pt>
                <c:pt idx="433">
                  <c:v>-1.9232020019184519</c:v>
                </c:pt>
                <c:pt idx="434">
                  <c:v>7.7739526562938517</c:v>
                </c:pt>
                <c:pt idx="435">
                  <c:v>8.0798368823119624</c:v>
                </c:pt>
                <c:pt idx="436">
                  <c:v>8.202581549058122</c:v>
                </c:pt>
                <c:pt idx="437">
                  <c:v>3.9881054891775491</c:v>
                </c:pt>
                <c:pt idx="438">
                  <c:v>3.3999697323245441</c:v>
                </c:pt>
                <c:pt idx="439">
                  <c:v>-3.220417848288156</c:v>
                </c:pt>
                <c:pt idx="440">
                  <c:v>4.4361768741312293</c:v>
                </c:pt>
                <c:pt idx="441">
                  <c:v>7.5489960447308952</c:v>
                </c:pt>
                <c:pt idx="442">
                  <c:v>-1.9295176529890941</c:v>
                </c:pt>
                <c:pt idx="443">
                  <c:v>4.0803018393914714</c:v>
                </c:pt>
                <c:pt idx="444">
                  <c:v>7.4555171980632924</c:v>
                </c:pt>
                <c:pt idx="445">
                  <c:v>7.4854582166571024</c:v>
                </c:pt>
                <c:pt idx="446">
                  <c:v>-3.4144642807073229</c:v>
                </c:pt>
                <c:pt idx="447">
                  <c:v>-2.0840995330265351</c:v>
                </c:pt>
                <c:pt idx="448">
                  <c:v>8.1793470867720917</c:v>
                </c:pt>
                <c:pt idx="449">
                  <c:v>-3.4785619082740711</c:v>
                </c:pt>
                <c:pt idx="450">
                  <c:v>8.1145263247718731</c:v>
                </c:pt>
                <c:pt idx="451">
                  <c:v>8.1137266258906831</c:v>
                </c:pt>
                <c:pt idx="452">
                  <c:v>7.3829097118873426</c:v>
                </c:pt>
                <c:pt idx="453">
                  <c:v>7.7591065920558338</c:v>
                </c:pt>
                <c:pt idx="454">
                  <c:v>-3.3641635286945282</c:v>
                </c:pt>
                <c:pt idx="455">
                  <c:v>2.71296888356399</c:v>
                </c:pt>
                <c:pt idx="456">
                  <c:v>7.8521041618390228</c:v>
                </c:pt>
                <c:pt idx="457">
                  <c:v>2.8169415555879138</c:v>
                </c:pt>
                <c:pt idx="458">
                  <c:v>3.0378693127164218</c:v>
                </c:pt>
                <c:pt idx="459">
                  <c:v>4.5117859106049343</c:v>
                </c:pt>
                <c:pt idx="460">
                  <c:v>-3.6713445758028578</c:v>
                </c:pt>
                <c:pt idx="461">
                  <c:v>-0.90902756251327843</c:v>
                </c:pt>
                <c:pt idx="462">
                  <c:v>-2.4900401133181078</c:v>
                </c:pt>
                <c:pt idx="463">
                  <c:v>-4.0693176284974237</c:v>
                </c:pt>
                <c:pt idx="464">
                  <c:v>2.8634438656001451</c:v>
                </c:pt>
                <c:pt idx="465">
                  <c:v>-2.600449171259283</c:v>
                </c:pt>
                <c:pt idx="466">
                  <c:v>-1.8275015155381149</c:v>
                </c:pt>
                <c:pt idx="467">
                  <c:v>7.6455749743920727</c:v>
                </c:pt>
                <c:pt idx="468">
                  <c:v>-1.8259779044501601</c:v>
                </c:pt>
                <c:pt idx="469">
                  <c:v>4.3786010241936513</c:v>
                </c:pt>
                <c:pt idx="470">
                  <c:v>3.204950393871822</c:v>
                </c:pt>
                <c:pt idx="471">
                  <c:v>7.535298016944207</c:v>
                </c:pt>
                <c:pt idx="472">
                  <c:v>4.1982057984166001</c:v>
                </c:pt>
                <c:pt idx="473">
                  <c:v>2.736512576431104</c:v>
                </c:pt>
                <c:pt idx="474">
                  <c:v>-1.792033325067762</c:v>
                </c:pt>
                <c:pt idx="475">
                  <c:v>3.9516984937410449</c:v>
                </c:pt>
                <c:pt idx="476">
                  <c:v>7.8509336570283246</c:v>
                </c:pt>
                <c:pt idx="477">
                  <c:v>-3.3522244725290249</c:v>
                </c:pt>
                <c:pt idx="478">
                  <c:v>-1.176400388958458</c:v>
                </c:pt>
                <c:pt idx="479">
                  <c:v>-1.5630289771530861</c:v>
                </c:pt>
                <c:pt idx="480">
                  <c:v>7.9149335378094143</c:v>
                </c:pt>
                <c:pt idx="481">
                  <c:v>-1.252770223150238</c:v>
                </c:pt>
                <c:pt idx="482">
                  <c:v>-1.4540965848264431</c:v>
                </c:pt>
                <c:pt idx="483">
                  <c:v>-2.0816792851408681</c:v>
                </c:pt>
                <c:pt idx="484">
                  <c:v>7.1705423728642881</c:v>
                </c:pt>
                <c:pt idx="485">
                  <c:v>-3.0877842243143991</c:v>
                </c:pt>
                <c:pt idx="486">
                  <c:v>-2.6577322633649452</c:v>
                </c:pt>
                <c:pt idx="487">
                  <c:v>4.0218561652806324</c:v>
                </c:pt>
                <c:pt idx="488">
                  <c:v>4.2228838976975833</c:v>
                </c:pt>
                <c:pt idx="489">
                  <c:v>-3.6766968596665288</c:v>
                </c:pt>
                <c:pt idx="490">
                  <c:v>4.3834670086089824</c:v>
                </c:pt>
                <c:pt idx="491">
                  <c:v>-4.1890698243862214</c:v>
                </c:pt>
                <c:pt idx="492">
                  <c:v>3.0049442900594419</c:v>
                </c:pt>
                <c:pt idx="493">
                  <c:v>4.5771802629365324</c:v>
                </c:pt>
                <c:pt idx="494">
                  <c:v>2.5656710324507439</c:v>
                </c:pt>
                <c:pt idx="495">
                  <c:v>-3.363627199472734</c:v>
                </c:pt>
                <c:pt idx="496">
                  <c:v>7.6448273279974472</c:v>
                </c:pt>
                <c:pt idx="497">
                  <c:v>-1.7145633517679091</c:v>
                </c:pt>
                <c:pt idx="498">
                  <c:v>2.8800477609218329</c:v>
                </c:pt>
                <c:pt idx="499">
                  <c:v>3.5516826311264298</c:v>
                </c:pt>
                <c:pt idx="500">
                  <c:v>-1.7053402066227881</c:v>
                </c:pt>
                <c:pt idx="501">
                  <c:v>7.2479756551633727</c:v>
                </c:pt>
                <c:pt idx="502">
                  <c:v>-3.3994909489170899</c:v>
                </c:pt>
                <c:pt idx="503">
                  <c:v>-3.881389187212688</c:v>
                </c:pt>
                <c:pt idx="504">
                  <c:v>7.1546183670202019</c:v>
                </c:pt>
                <c:pt idx="505">
                  <c:v>3.8200530352801318</c:v>
                </c:pt>
                <c:pt idx="506">
                  <c:v>8.4108576289785368</c:v>
                </c:pt>
                <c:pt idx="507">
                  <c:v>7.596914105788195</c:v>
                </c:pt>
                <c:pt idx="508">
                  <c:v>-3.4473379606373942</c:v>
                </c:pt>
                <c:pt idx="509">
                  <c:v>6.8899568360544947</c:v>
                </c:pt>
                <c:pt idx="510">
                  <c:v>-3.6387637081564881</c:v>
                </c:pt>
                <c:pt idx="511">
                  <c:v>4.5413099692343533</c:v>
                </c:pt>
                <c:pt idx="512">
                  <c:v>7.2331490933175546</c:v>
                </c:pt>
                <c:pt idx="513">
                  <c:v>2.6656689145885442</c:v>
                </c:pt>
                <c:pt idx="514">
                  <c:v>8.1519574044572067</c:v>
                </c:pt>
                <c:pt idx="515">
                  <c:v>-3.3115510469118141</c:v>
                </c:pt>
                <c:pt idx="516">
                  <c:v>-1.330805895205883</c:v>
                </c:pt>
                <c:pt idx="517">
                  <c:v>7.8798200593495871</c:v>
                </c:pt>
                <c:pt idx="518">
                  <c:v>-1.181725097792993</c:v>
                </c:pt>
                <c:pt idx="519">
                  <c:v>-2.3937116751579008</c:v>
                </c:pt>
                <c:pt idx="520">
                  <c:v>-3.2182041045435779</c:v>
                </c:pt>
                <c:pt idx="521">
                  <c:v>3.5875495058110221</c:v>
                </c:pt>
                <c:pt idx="522">
                  <c:v>4.4381458485634262</c:v>
                </c:pt>
                <c:pt idx="523">
                  <c:v>-0.92932804701955152</c:v>
                </c:pt>
                <c:pt idx="524">
                  <c:v>8.2957603314260986</c:v>
                </c:pt>
                <c:pt idx="525">
                  <c:v>-3.4682885279403131</c:v>
                </c:pt>
                <c:pt idx="526">
                  <c:v>-1.8354703278594739</c:v>
                </c:pt>
                <c:pt idx="527">
                  <c:v>3.8684663162770101</c:v>
                </c:pt>
                <c:pt idx="528">
                  <c:v>-4.1575294211852434</c:v>
                </c:pt>
                <c:pt idx="529">
                  <c:v>3.1058636106474622</c:v>
                </c:pt>
                <c:pt idx="530">
                  <c:v>-2.3519428864907419</c:v>
                </c:pt>
                <c:pt idx="531">
                  <c:v>-4.3211457908295143</c:v>
                </c:pt>
                <c:pt idx="532">
                  <c:v>4.4223539092278754</c:v>
                </c:pt>
                <c:pt idx="533">
                  <c:v>7.1563340038565464</c:v>
                </c:pt>
                <c:pt idx="534">
                  <c:v>3.127308587355305</c:v>
                </c:pt>
                <c:pt idx="535">
                  <c:v>8.3875797475929641</c:v>
                </c:pt>
                <c:pt idx="536">
                  <c:v>-3.3346576931955192</c:v>
                </c:pt>
                <c:pt idx="537">
                  <c:v>8.0642100362557443</c:v>
                </c:pt>
                <c:pt idx="538">
                  <c:v>4.3007954794973369</c:v>
                </c:pt>
                <c:pt idx="539">
                  <c:v>8.3532003495291374</c:v>
                </c:pt>
                <c:pt idx="540">
                  <c:v>-1.75834594976752</c:v>
                </c:pt>
                <c:pt idx="541">
                  <c:v>-1.0165668738063769</c:v>
                </c:pt>
                <c:pt idx="542">
                  <c:v>7.780544911873049</c:v>
                </c:pt>
                <c:pt idx="543">
                  <c:v>4.1044073301327746</c:v>
                </c:pt>
                <c:pt idx="544">
                  <c:v>3.3206106886134208</c:v>
                </c:pt>
                <c:pt idx="545">
                  <c:v>3.8906837729241648</c:v>
                </c:pt>
                <c:pt idx="546">
                  <c:v>8.2978761531822229</c:v>
                </c:pt>
                <c:pt idx="547">
                  <c:v>-3.297379171037814</c:v>
                </c:pt>
                <c:pt idx="548">
                  <c:v>-1.7558915043945149</c:v>
                </c:pt>
                <c:pt idx="549">
                  <c:v>7.8647237275018806</c:v>
                </c:pt>
                <c:pt idx="550">
                  <c:v>3.8053204861120591</c:v>
                </c:pt>
                <c:pt idx="551">
                  <c:v>2.9955559676648189</c:v>
                </c:pt>
                <c:pt idx="552">
                  <c:v>-2.0672840879892811</c:v>
                </c:pt>
                <c:pt idx="553">
                  <c:v>4.1318323839111448</c:v>
                </c:pt>
                <c:pt idx="554">
                  <c:v>8.3457846159215467</c:v>
                </c:pt>
                <c:pt idx="555">
                  <c:v>4.2166534199276473</c:v>
                </c:pt>
                <c:pt idx="556">
                  <c:v>8.0371489413702548</c:v>
                </c:pt>
                <c:pt idx="557">
                  <c:v>4.3129013249436179</c:v>
                </c:pt>
                <c:pt idx="558">
                  <c:v>-3.0828667142523201</c:v>
                </c:pt>
                <c:pt idx="559">
                  <c:v>-3.2758671351362709</c:v>
                </c:pt>
                <c:pt idx="560">
                  <c:v>3.6771493896528709</c:v>
                </c:pt>
                <c:pt idx="561">
                  <c:v>4.3513436709002056</c:v>
                </c:pt>
                <c:pt idx="562">
                  <c:v>8.4699435699791117</c:v>
                </c:pt>
                <c:pt idx="563">
                  <c:v>-0.95540720966710246</c:v>
                </c:pt>
                <c:pt idx="564">
                  <c:v>-1.7316789457334909</c:v>
                </c:pt>
                <c:pt idx="565">
                  <c:v>8.024439220508631</c:v>
                </c:pt>
                <c:pt idx="566">
                  <c:v>8.3543054007334412</c:v>
                </c:pt>
                <c:pt idx="567">
                  <c:v>4.1843652986616489</c:v>
                </c:pt>
                <c:pt idx="568">
                  <c:v>2.8129753545806802</c:v>
                </c:pt>
                <c:pt idx="569">
                  <c:v>3.7212516019284099</c:v>
                </c:pt>
                <c:pt idx="570">
                  <c:v>2.6997199480394491</c:v>
                </c:pt>
                <c:pt idx="571">
                  <c:v>7.3285569658628544</c:v>
                </c:pt>
                <c:pt idx="572">
                  <c:v>8.2614695756254477</c:v>
                </c:pt>
                <c:pt idx="573">
                  <c:v>4.5766096114722146</c:v>
                </c:pt>
                <c:pt idx="574">
                  <c:v>-3.3931332346758949</c:v>
                </c:pt>
                <c:pt idx="575">
                  <c:v>-3.4419271295807961</c:v>
                </c:pt>
                <c:pt idx="576">
                  <c:v>8.0096160266733332</c:v>
                </c:pt>
                <c:pt idx="577">
                  <c:v>-0.95144376879068937</c:v>
                </c:pt>
                <c:pt idx="578">
                  <c:v>4.1626465896063856</c:v>
                </c:pt>
                <c:pt idx="579">
                  <c:v>-2.6115816681384092</c:v>
                </c:pt>
                <c:pt idx="580">
                  <c:v>-3.6905507145262391</c:v>
                </c:pt>
                <c:pt idx="581">
                  <c:v>-2.2548363602888539</c:v>
                </c:pt>
                <c:pt idx="582">
                  <c:v>7.8335423491579199</c:v>
                </c:pt>
                <c:pt idx="583">
                  <c:v>-0.94690266820604041</c:v>
                </c:pt>
                <c:pt idx="584">
                  <c:v>7.0571245975044361</c:v>
                </c:pt>
                <c:pt idx="585">
                  <c:v>8.2871622813006383</c:v>
                </c:pt>
                <c:pt idx="586">
                  <c:v>7.9080665353214226</c:v>
                </c:pt>
                <c:pt idx="587">
                  <c:v>7.8010096098858224</c:v>
                </c:pt>
                <c:pt idx="588">
                  <c:v>-2.0153854271953349</c:v>
                </c:pt>
                <c:pt idx="589">
                  <c:v>3.065959132676765</c:v>
                </c:pt>
                <c:pt idx="590">
                  <c:v>2.8209669344789048</c:v>
                </c:pt>
                <c:pt idx="591">
                  <c:v>2.8175414697227068</c:v>
                </c:pt>
                <c:pt idx="592">
                  <c:v>-1.6051798582416319</c:v>
                </c:pt>
                <c:pt idx="593">
                  <c:v>-1.7957843477357629</c:v>
                </c:pt>
                <c:pt idx="594">
                  <c:v>-1.943272832268325</c:v>
                </c:pt>
                <c:pt idx="595">
                  <c:v>4.2398990230421969</c:v>
                </c:pt>
                <c:pt idx="596">
                  <c:v>3.4791979960753618</c:v>
                </c:pt>
                <c:pt idx="597">
                  <c:v>-3.38522827248917</c:v>
                </c:pt>
                <c:pt idx="598">
                  <c:v>3.6006876138557899</c:v>
                </c:pt>
                <c:pt idx="599">
                  <c:v>4.3898777806652163</c:v>
                </c:pt>
                <c:pt idx="600">
                  <c:v>-0.97703006334646991</c:v>
                </c:pt>
                <c:pt idx="601">
                  <c:v>-2.211178565210731</c:v>
                </c:pt>
                <c:pt idx="602">
                  <c:v>-4.0638003917379493</c:v>
                </c:pt>
                <c:pt idx="603">
                  <c:v>-2.6887407881719101</c:v>
                </c:pt>
                <c:pt idx="604">
                  <c:v>4.1994483793903754</c:v>
                </c:pt>
                <c:pt idx="605">
                  <c:v>-1.9761270011435921</c:v>
                </c:pt>
                <c:pt idx="606">
                  <c:v>4.3963139087980121</c:v>
                </c:pt>
                <c:pt idx="607">
                  <c:v>2.7039706561959052</c:v>
                </c:pt>
                <c:pt idx="608">
                  <c:v>-2.659502976470991</c:v>
                </c:pt>
                <c:pt idx="609">
                  <c:v>3.95278649067901</c:v>
                </c:pt>
                <c:pt idx="610">
                  <c:v>8.0378746373368593</c:v>
                </c:pt>
                <c:pt idx="611">
                  <c:v>8.3600107410593196</c:v>
                </c:pt>
                <c:pt idx="612">
                  <c:v>7.4659155887055393</c:v>
                </c:pt>
                <c:pt idx="613">
                  <c:v>-1.88004223852385</c:v>
                </c:pt>
                <c:pt idx="614">
                  <c:v>4.0147133963922421</c:v>
                </c:pt>
                <c:pt idx="615">
                  <c:v>7.55663538267327</c:v>
                </c:pt>
                <c:pt idx="616">
                  <c:v>8.219975622262389</c:v>
                </c:pt>
                <c:pt idx="617">
                  <c:v>7.9894500867831582</c:v>
                </c:pt>
                <c:pt idx="618">
                  <c:v>8.4869002899889168</c:v>
                </c:pt>
                <c:pt idx="619">
                  <c:v>3.985686621057186</c:v>
                </c:pt>
                <c:pt idx="620">
                  <c:v>4.3219662118214757</c:v>
                </c:pt>
                <c:pt idx="621">
                  <c:v>3.4253350021273601</c:v>
                </c:pt>
                <c:pt idx="622">
                  <c:v>-1.7145443028187921</c:v>
                </c:pt>
                <c:pt idx="623">
                  <c:v>-1.7698554421258901</c:v>
                </c:pt>
                <c:pt idx="624">
                  <c:v>7.1221943117584532</c:v>
                </c:pt>
                <c:pt idx="625">
                  <c:v>-1.1830494688261679</c:v>
                </c:pt>
                <c:pt idx="626">
                  <c:v>3.9155220863482572</c:v>
                </c:pt>
                <c:pt idx="627">
                  <c:v>2.8230361121305938</c:v>
                </c:pt>
                <c:pt idx="628">
                  <c:v>4.5431649509176406</c:v>
                </c:pt>
                <c:pt idx="629">
                  <c:v>7.3221768463114447</c:v>
                </c:pt>
                <c:pt idx="630">
                  <c:v>3.6464612936048049</c:v>
                </c:pt>
                <c:pt idx="631">
                  <c:v>3.2868021492698332</c:v>
                </c:pt>
                <c:pt idx="632">
                  <c:v>3.2055228390426889</c:v>
                </c:pt>
                <c:pt idx="633">
                  <c:v>7.910687751818438</c:v>
                </c:pt>
                <c:pt idx="634">
                  <c:v>7.1456141668046191</c:v>
                </c:pt>
                <c:pt idx="635">
                  <c:v>2.725197956812095</c:v>
                </c:pt>
                <c:pt idx="636">
                  <c:v>8.1320648032119962</c:v>
                </c:pt>
                <c:pt idx="637">
                  <c:v>-1.640363219734547</c:v>
                </c:pt>
                <c:pt idx="638">
                  <c:v>4.2321526549394637</c:v>
                </c:pt>
                <c:pt idx="639">
                  <c:v>3.9709999336426471</c:v>
                </c:pt>
                <c:pt idx="640">
                  <c:v>-1.779384739937504</c:v>
                </c:pt>
                <c:pt idx="641">
                  <c:v>3.04841995408007</c:v>
                </c:pt>
                <c:pt idx="642">
                  <c:v>8.4698126219594503</c:v>
                </c:pt>
                <c:pt idx="643">
                  <c:v>3.5497517397940959</c:v>
                </c:pt>
                <c:pt idx="644">
                  <c:v>7.1911211595803088</c:v>
                </c:pt>
                <c:pt idx="645">
                  <c:v>8.3208580116064486</c:v>
                </c:pt>
                <c:pt idx="646">
                  <c:v>8.136397073933729</c:v>
                </c:pt>
                <c:pt idx="647">
                  <c:v>-2.2615523782949252</c:v>
                </c:pt>
                <c:pt idx="648">
                  <c:v>3.991187856550436</c:v>
                </c:pt>
                <c:pt idx="649">
                  <c:v>-2.0542426867705901</c:v>
                </c:pt>
                <c:pt idx="650">
                  <c:v>-2.2568191409172078</c:v>
                </c:pt>
                <c:pt idx="651">
                  <c:v>2.6365148846675179</c:v>
                </c:pt>
                <c:pt idx="652">
                  <c:v>-2.158307803551728</c:v>
                </c:pt>
                <c:pt idx="653">
                  <c:v>-3.2053831722057509</c:v>
                </c:pt>
                <c:pt idx="654">
                  <c:v>-2.3251219389471842</c:v>
                </c:pt>
                <c:pt idx="655">
                  <c:v>3.98605238480858</c:v>
                </c:pt>
                <c:pt idx="656">
                  <c:v>-1.5556335835470849</c:v>
                </c:pt>
                <c:pt idx="657">
                  <c:v>3.562595778604579</c:v>
                </c:pt>
                <c:pt idx="658">
                  <c:v>-3.9109823937251949</c:v>
                </c:pt>
                <c:pt idx="659">
                  <c:v>3.23593844042805</c:v>
                </c:pt>
                <c:pt idx="660">
                  <c:v>2.962168086373989</c:v>
                </c:pt>
                <c:pt idx="661">
                  <c:v>7.9083142781956823</c:v>
                </c:pt>
                <c:pt idx="662">
                  <c:v>-1.673554874893828</c:v>
                </c:pt>
                <c:pt idx="663">
                  <c:v>8.0522309779917531</c:v>
                </c:pt>
                <c:pt idx="664">
                  <c:v>-1.9853379042872681</c:v>
                </c:pt>
                <c:pt idx="665">
                  <c:v>2.586795460893506</c:v>
                </c:pt>
                <c:pt idx="666">
                  <c:v>-1.9991466172767729</c:v>
                </c:pt>
                <c:pt idx="667">
                  <c:v>3.221970306743696</c:v>
                </c:pt>
                <c:pt idx="668">
                  <c:v>3.245974962905203</c:v>
                </c:pt>
                <c:pt idx="669">
                  <c:v>4.2437901203072874</c:v>
                </c:pt>
                <c:pt idx="670">
                  <c:v>3.154408399693692</c:v>
                </c:pt>
                <c:pt idx="671">
                  <c:v>7.8872019251444199</c:v>
                </c:pt>
                <c:pt idx="672">
                  <c:v>-4.185913804778842</c:v>
                </c:pt>
                <c:pt idx="673">
                  <c:v>2.9759031901151389</c:v>
                </c:pt>
                <c:pt idx="674">
                  <c:v>2.5427770395458129</c:v>
                </c:pt>
                <c:pt idx="675">
                  <c:v>3.285699927364619</c:v>
                </c:pt>
                <c:pt idx="676">
                  <c:v>-3.479460035868549</c:v>
                </c:pt>
                <c:pt idx="677">
                  <c:v>7.3566600844746208</c:v>
                </c:pt>
                <c:pt idx="678">
                  <c:v>8.4819987614784509</c:v>
                </c:pt>
                <c:pt idx="679">
                  <c:v>-2.8910451059504698</c:v>
                </c:pt>
                <c:pt idx="680">
                  <c:v>4.4458567086848504</c:v>
                </c:pt>
                <c:pt idx="681">
                  <c:v>2.688779655838192</c:v>
                </c:pt>
                <c:pt idx="682">
                  <c:v>8.4028001310881812</c:v>
                </c:pt>
                <c:pt idx="683">
                  <c:v>6.8155404065147787</c:v>
                </c:pt>
                <c:pt idx="684">
                  <c:v>2.734751327511955</c:v>
                </c:pt>
                <c:pt idx="685">
                  <c:v>8.1306032215594701</c:v>
                </c:pt>
                <c:pt idx="686">
                  <c:v>7.7228340104156104</c:v>
                </c:pt>
                <c:pt idx="687">
                  <c:v>4.024819795854218</c:v>
                </c:pt>
                <c:pt idx="688">
                  <c:v>3.0478084109458501</c:v>
                </c:pt>
                <c:pt idx="689">
                  <c:v>3.8458679026174249</c:v>
                </c:pt>
                <c:pt idx="690">
                  <c:v>3.584776225376864</c:v>
                </c:pt>
                <c:pt idx="691">
                  <c:v>-1.693120372124258</c:v>
                </c:pt>
                <c:pt idx="692">
                  <c:v>4.2072736007512042</c:v>
                </c:pt>
                <c:pt idx="693">
                  <c:v>8.3563840446601336</c:v>
                </c:pt>
                <c:pt idx="694">
                  <c:v>-2.710202626025914</c:v>
                </c:pt>
                <c:pt idx="695">
                  <c:v>-3.5437061475787011</c:v>
                </c:pt>
                <c:pt idx="696">
                  <c:v>3.1797040024598049</c:v>
                </c:pt>
                <c:pt idx="697">
                  <c:v>4.4264010703814378</c:v>
                </c:pt>
                <c:pt idx="698">
                  <c:v>8.3933216214513759</c:v>
                </c:pt>
                <c:pt idx="699">
                  <c:v>8.0358561167061531</c:v>
                </c:pt>
                <c:pt idx="700">
                  <c:v>3.3884357802594418</c:v>
                </c:pt>
                <c:pt idx="701">
                  <c:v>-2.4773018950855978</c:v>
                </c:pt>
                <c:pt idx="702">
                  <c:v>2.6168654706761512</c:v>
                </c:pt>
                <c:pt idx="703">
                  <c:v>-3.303755609300334</c:v>
                </c:pt>
                <c:pt idx="704">
                  <c:v>8.4725159799095557</c:v>
                </c:pt>
                <c:pt idx="705">
                  <c:v>8.3944909820260207</c:v>
                </c:pt>
                <c:pt idx="706">
                  <c:v>4.2432818744546923</c:v>
                </c:pt>
                <c:pt idx="707">
                  <c:v>-2.684732335400164</c:v>
                </c:pt>
                <c:pt idx="708">
                  <c:v>4.1200886672030386</c:v>
                </c:pt>
                <c:pt idx="709">
                  <c:v>7.1274716322505354</c:v>
                </c:pt>
                <c:pt idx="710">
                  <c:v>-3.483299891114052</c:v>
                </c:pt>
                <c:pt idx="711">
                  <c:v>3.5636287684880301</c:v>
                </c:pt>
                <c:pt idx="712">
                  <c:v>7.2668756869975386</c:v>
                </c:pt>
                <c:pt idx="713">
                  <c:v>7.1000079110922893</c:v>
                </c:pt>
                <c:pt idx="714">
                  <c:v>7.5540347319420631</c:v>
                </c:pt>
                <c:pt idx="715">
                  <c:v>-2.1727789769785129</c:v>
                </c:pt>
                <c:pt idx="716">
                  <c:v>-1.9855659377552779</c:v>
                </c:pt>
                <c:pt idx="717">
                  <c:v>4.4952045702209711</c:v>
                </c:pt>
                <c:pt idx="718">
                  <c:v>-1.6999787886976969</c:v>
                </c:pt>
                <c:pt idx="719">
                  <c:v>7.4626533209718282</c:v>
                </c:pt>
                <c:pt idx="720">
                  <c:v>4.4734903372536783</c:v>
                </c:pt>
                <c:pt idx="721">
                  <c:v>-1.668260356122407</c:v>
                </c:pt>
                <c:pt idx="722">
                  <c:v>4.6218449474960961</c:v>
                </c:pt>
                <c:pt idx="723">
                  <c:v>7.4206007682812078</c:v>
                </c:pt>
                <c:pt idx="724">
                  <c:v>6.9647300949182789</c:v>
                </c:pt>
                <c:pt idx="725">
                  <c:v>-3.0117670989244232</c:v>
                </c:pt>
                <c:pt idx="726">
                  <c:v>-4.2658015811756229</c:v>
                </c:pt>
                <c:pt idx="727">
                  <c:v>-2.9959564213335388</c:v>
                </c:pt>
                <c:pt idx="728">
                  <c:v>4.1085852164111003</c:v>
                </c:pt>
                <c:pt idx="729">
                  <c:v>-4.117438266043786</c:v>
                </c:pt>
                <c:pt idx="730">
                  <c:v>8.1011783995386839</c:v>
                </c:pt>
                <c:pt idx="731">
                  <c:v>2.7261353692721282</c:v>
                </c:pt>
                <c:pt idx="732">
                  <c:v>7.7162411834786644</c:v>
                </c:pt>
                <c:pt idx="733">
                  <c:v>3.232573728955848</c:v>
                </c:pt>
                <c:pt idx="734">
                  <c:v>4.4486784127212511</c:v>
                </c:pt>
                <c:pt idx="735">
                  <c:v>8.1419027780926676</c:v>
                </c:pt>
                <c:pt idx="736">
                  <c:v>6.8723015021190621</c:v>
                </c:pt>
                <c:pt idx="737">
                  <c:v>-3.453334529037456</c:v>
                </c:pt>
                <c:pt idx="738">
                  <c:v>7.2376094713791748</c:v>
                </c:pt>
                <c:pt idx="739">
                  <c:v>-3.3796774939692891</c:v>
                </c:pt>
                <c:pt idx="740">
                  <c:v>-2.9573430614180469</c:v>
                </c:pt>
                <c:pt idx="741">
                  <c:v>4.284850282306623</c:v>
                </c:pt>
                <c:pt idx="742">
                  <c:v>2.6011827466870221</c:v>
                </c:pt>
                <c:pt idx="743">
                  <c:v>3.8391429639205872</c:v>
                </c:pt>
                <c:pt idx="744">
                  <c:v>3.7488753070586882</c:v>
                </c:pt>
                <c:pt idx="745">
                  <c:v>3.9559646514219202</c:v>
                </c:pt>
                <c:pt idx="746">
                  <c:v>-2.1212421706505702</c:v>
                </c:pt>
                <c:pt idx="747">
                  <c:v>8.260274714575722</c:v>
                </c:pt>
                <c:pt idx="748">
                  <c:v>4.4186664543412917</c:v>
                </c:pt>
                <c:pt idx="749">
                  <c:v>-3.491506131962832</c:v>
                </c:pt>
                <c:pt idx="750">
                  <c:v>8.3124865782868032</c:v>
                </c:pt>
                <c:pt idx="751">
                  <c:v>8.3854031873855064</c:v>
                </c:pt>
                <c:pt idx="752">
                  <c:v>-2.061498732783261</c:v>
                </c:pt>
                <c:pt idx="753">
                  <c:v>-3.610982205067482</c:v>
                </c:pt>
                <c:pt idx="754">
                  <c:v>4.4405644538710574</c:v>
                </c:pt>
                <c:pt idx="755">
                  <c:v>-3.400526099780961</c:v>
                </c:pt>
                <c:pt idx="756">
                  <c:v>4.4676443446111893</c:v>
                </c:pt>
                <c:pt idx="757">
                  <c:v>4.1781871538494606</c:v>
                </c:pt>
                <c:pt idx="758">
                  <c:v>-1.648095880301518</c:v>
                </c:pt>
                <c:pt idx="759">
                  <c:v>2.781888942324267</c:v>
                </c:pt>
                <c:pt idx="760">
                  <c:v>3.38104082847993</c:v>
                </c:pt>
                <c:pt idx="761">
                  <c:v>4.4531188061924736</c:v>
                </c:pt>
                <c:pt idx="762">
                  <c:v>4.3256533565144224</c:v>
                </c:pt>
                <c:pt idx="763">
                  <c:v>7.586129123902035</c:v>
                </c:pt>
                <c:pt idx="764">
                  <c:v>-1.9219674601782579</c:v>
                </c:pt>
                <c:pt idx="765">
                  <c:v>-2.3626482054664679</c:v>
                </c:pt>
                <c:pt idx="766">
                  <c:v>8.291992103468889</c:v>
                </c:pt>
                <c:pt idx="767">
                  <c:v>7.3755023305016127</c:v>
                </c:pt>
                <c:pt idx="768">
                  <c:v>3.764621887027527</c:v>
                </c:pt>
                <c:pt idx="769">
                  <c:v>3.0416499049643662</c:v>
                </c:pt>
                <c:pt idx="770">
                  <c:v>-2.734016836594332</c:v>
                </c:pt>
                <c:pt idx="771">
                  <c:v>2.6655590692171769</c:v>
                </c:pt>
                <c:pt idx="772">
                  <c:v>-2.689389601874006</c:v>
                </c:pt>
                <c:pt idx="773">
                  <c:v>-3.0372267505618891</c:v>
                </c:pt>
                <c:pt idx="774">
                  <c:v>3.8156311307007802</c:v>
                </c:pt>
                <c:pt idx="775">
                  <c:v>7.8334368194811868</c:v>
                </c:pt>
                <c:pt idx="776">
                  <c:v>-3.3049178586647519</c:v>
                </c:pt>
                <c:pt idx="777">
                  <c:v>2.812479435932282</c:v>
                </c:pt>
                <c:pt idx="778">
                  <c:v>-1.6584940423975041</c:v>
                </c:pt>
                <c:pt idx="779">
                  <c:v>4.280600440760856</c:v>
                </c:pt>
                <c:pt idx="780">
                  <c:v>4.0110650545274238</c:v>
                </c:pt>
                <c:pt idx="781">
                  <c:v>4.2703054562866827</c:v>
                </c:pt>
                <c:pt idx="782">
                  <c:v>3.7150213101928462</c:v>
                </c:pt>
                <c:pt idx="783">
                  <c:v>7.1466372038344703</c:v>
                </c:pt>
                <c:pt idx="784">
                  <c:v>7.075385965213548</c:v>
                </c:pt>
                <c:pt idx="785">
                  <c:v>-0.83567286283814846</c:v>
                </c:pt>
                <c:pt idx="786">
                  <c:v>-3.822456415147963</c:v>
                </c:pt>
                <c:pt idx="787">
                  <c:v>3.7393719395566509</c:v>
                </c:pt>
                <c:pt idx="788">
                  <c:v>4.4900204705715501</c:v>
                </c:pt>
                <c:pt idx="789">
                  <c:v>-3.4449050775323768</c:v>
                </c:pt>
                <c:pt idx="790">
                  <c:v>2.8681935195274928</c:v>
                </c:pt>
                <c:pt idx="791">
                  <c:v>3.3249532648979572</c:v>
                </c:pt>
                <c:pt idx="792">
                  <c:v>-3.3589590786150461</c:v>
                </c:pt>
                <c:pt idx="793">
                  <c:v>4.5227678233709012</c:v>
                </c:pt>
                <c:pt idx="794">
                  <c:v>8.2933701786471108</c:v>
                </c:pt>
                <c:pt idx="795">
                  <c:v>2.9325102251583619</c:v>
                </c:pt>
                <c:pt idx="796">
                  <c:v>-4.0807988147353198</c:v>
                </c:pt>
                <c:pt idx="797">
                  <c:v>-1.899751159210701</c:v>
                </c:pt>
                <c:pt idx="798">
                  <c:v>-4.1664076131696302</c:v>
                </c:pt>
                <c:pt idx="799">
                  <c:v>-2.9776907049783401</c:v>
                </c:pt>
                <c:pt idx="800">
                  <c:v>8.4100080305305784</c:v>
                </c:pt>
                <c:pt idx="801">
                  <c:v>4.3009531596441999</c:v>
                </c:pt>
                <c:pt idx="802">
                  <c:v>3.0211237146942018</c:v>
                </c:pt>
                <c:pt idx="803">
                  <c:v>7.8929270476277118</c:v>
                </c:pt>
                <c:pt idx="804">
                  <c:v>-3.9274865672390562</c:v>
                </c:pt>
                <c:pt idx="805">
                  <c:v>4.5812422297510844</c:v>
                </c:pt>
                <c:pt idx="806">
                  <c:v>-4.0832541271123342</c:v>
                </c:pt>
                <c:pt idx="807">
                  <c:v>-0.93157068901532947</c:v>
                </c:pt>
                <c:pt idx="808">
                  <c:v>8.0740326341008917</c:v>
                </c:pt>
                <c:pt idx="809">
                  <c:v>-3.355033581341238</c:v>
                </c:pt>
                <c:pt idx="810">
                  <c:v>-0.82542041158864787</c:v>
                </c:pt>
                <c:pt idx="811">
                  <c:v>3.8971067511652451</c:v>
                </c:pt>
                <c:pt idx="812">
                  <c:v>4.2584788218707654</c:v>
                </c:pt>
                <c:pt idx="813">
                  <c:v>2.548104194400211</c:v>
                </c:pt>
                <c:pt idx="814">
                  <c:v>-3.0477783446848612</c:v>
                </c:pt>
                <c:pt idx="815">
                  <c:v>-0.90998824563417902</c:v>
                </c:pt>
                <c:pt idx="816">
                  <c:v>-3.2102870961441581</c:v>
                </c:pt>
                <c:pt idx="817">
                  <c:v>-2.357867034438295</c:v>
                </c:pt>
                <c:pt idx="818">
                  <c:v>-4.0134310461263683</c:v>
                </c:pt>
                <c:pt idx="819">
                  <c:v>7.6363984507975218</c:v>
                </c:pt>
                <c:pt idx="820">
                  <c:v>-3.3082358996765131</c:v>
                </c:pt>
                <c:pt idx="821">
                  <c:v>7.5449454247986294</c:v>
                </c:pt>
                <c:pt idx="822">
                  <c:v>2.7550785708703729</c:v>
                </c:pt>
                <c:pt idx="823">
                  <c:v>-3.6194142015662298</c:v>
                </c:pt>
                <c:pt idx="824">
                  <c:v>-1.9343120626757679</c:v>
                </c:pt>
                <c:pt idx="825">
                  <c:v>-4.0703230221469031</c:v>
                </c:pt>
                <c:pt idx="826">
                  <c:v>-2.397052205190048</c:v>
                </c:pt>
                <c:pt idx="827">
                  <c:v>8.2970132423632279</c:v>
                </c:pt>
                <c:pt idx="828">
                  <c:v>6.9635533088096926</c:v>
                </c:pt>
                <c:pt idx="829">
                  <c:v>8.3385825389852251</c:v>
                </c:pt>
                <c:pt idx="830">
                  <c:v>-2.466410913873307</c:v>
                </c:pt>
                <c:pt idx="831">
                  <c:v>-3.4115826421501212</c:v>
                </c:pt>
                <c:pt idx="832">
                  <c:v>-2.4950889049666758</c:v>
                </c:pt>
                <c:pt idx="833">
                  <c:v>2.4948988800451608</c:v>
                </c:pt>
                <c:pt idx="834">
                  <c:v>-1.5724104362104561</c:v>
                </c:pt>
                <c:pt idx="835">
                  <c:v>-2.1698514517231899</c:v>
                </c:pt>
                <c:pt idx="836">
                  <c:v>6.9038582962605846</c:v>
                </c:pt>
                <c:pt idx="837">
                  <c:v>-2.2768250155514478</c:v>
                </c:pt>
                <c:pt idx="838">
                  <c:v>-1.7184142093538051</c:v>
                </c:pt>
                <c:pt idx="839">
                  <c:v>-2.342652984552116</c:v>
                </c:pt>
                <c:pt idx="840">
                  <c:v>2.7644877733137392</c:v>
                </c:pt>
                <c:pt idx="841">
                  <c:v>-3.4490868456484942</c:v>
                </c:pt>
                <c:pt idx="842">
                  <c:v>7.8249870662003849</c:v>
                </c:pt>
                <c:pt idx="843">
                  <c:v>3.5458624606106799</c:v>
                </c:pt>
                <c:pt idx="844">
                  <c:v>-1.9065087629739299</c:v>
                </c:pt>
                <c:pt idx="845">
                  <c:v>8.1324948464645832</c:v>
                </c:pt>
                <c:pt idx="846">
                  <c:v>7.1687889759753114</c:v>
                </c:pt>
                <c:pt idx="847">
                  <c:v>7.0583852129227243</c:v>
                </c:pt>
                <c:pt idx="848">
                  <c:v>2.508524016703511</c:v>
                </c:pt>
                <c:pt idx="849">
                  <c:v>8.0989023070341073</c:v>
                </c:pt>
                <c:pt idx="850">
                  <c:v>6.8099488987642456</c:v>
                </c:pt>
                <c:pt idx="851">
                  <c:v>-0.98380809548873627</c:v>
                </c:pt>
                <c:pt idx="852">
                  <c:v>2.8795309344772981</c:v>
                </c:pt>
                <c:pt idx="853">
                  <c:v>4.4313657615081929</c:v>
                </c:pt>
                <c:pt idx="854">
                  <c:v>6.9434835186161132</c:v>
                </c:pt>
                <c:pt idx="855">
                  <c:v>-3.198206274385361</c:v>
                </c:pt>
                <c:pt idx="856">
                  <c:v>4.4390696781610144</c:v>
                </c:pt>
                <c:pt idx="857">
                  <c:v>8.3610822597604333</c:v>
                </c:pt>
                <c:pt idx="858">
                  <c:v>2.9318173642914638</c:v>
                </c:pt>
                <c:pt idx="859">
                  <c:v>3.9639480534145188</c:v>
                </c:pt>
                <c:pt idx="860">
                  <c:v>7.0084438038177019</c:v>
                </c:pt>
                <c:pt idx="861">
                  <c:v>-2.3160725506008122</c:v>
                </c:pt>
                <c:pt idx="862">
                  <c:v>4.2655413695747608</c:v>
                </c:pt>
                <c:pt idx="863">
                  <c:v>7.7976166597237428</c:v>
                </c:pt>
                <c:pt idx="864">
                  <c:v>-1.035128283919682</c:v>
                </c:pt>
                <c:pt idx="865">
                  <c:v>8.1922089065702206</c:v>
                </c:pt>
                <c:pt idx="866">
                  <c:v>3.653615366500051</c:v>
                </c:pt>
                <c:pt idx="867">
                  <c:v>-2.209273058460743</c:v>
                </c:pt>
                <c:pt idx="868">
                  <c:v>-1.2281028056009451</c:v>
                </c:pt>
                <c:pt idx="869">
                  <c:v>8.3721835677501009</c:v>
                </c:pt>
                <c:pt idx="870">
                  <c:v>4.3863666542688389</c:v>
                </c:pt>
                <c:pt idx="871">
                  <c:v>3.512296191388268</c:v>
                </c:pt>
                <c:pt idx="872">
                  <c:v>8.5116342138835392</c:v>
                </c:pt>
                <c:pt idx="873">
                  <c:v>6.8544537778406287</c:v>
                </c:pt>
                <c:pt idx="874">
                  <c:v>-2.7243881997666288</c:v>
                </c:pt>
                <c:pt idx="875">
                  <c:v>3.4759784862297001</c:v>
                </c:pt>
                <c:pt idx="876">
                  <c:v>4.6132002538434982</c:v>
                </c:pt>
                <c:pt idx="877">
                  <c:v>4.1129608745827042</c:v>
                </c:pt>
                <c:pt idx="878">
                  <c:v>-3.185231323336295</c:v>
                </c:pt>
                <c:pt idx="879">
                  <c:v>6.8850614134637853</c:v>
                </c:pt>
                <c:pt idx="880">
                  <c:v>8.4005202642789882</c:v>
                </c:pt>
                <c:pt idx="881">
                  <c:v>-1.6864328614544259</c:v>
                </c:pt>
                <c:pt idx="882">
                  <c:v>7.2236373465423362</c:v>
                </c:pt>
                <c:pt idx="883">
                  <c:v>-4.2533487452845309</c:v>
                </c:pt>
                <c:pt idx="884">
                  <c:v>-2.0622090554927821</c:v>
                </c:pt>
                <c:pt idx="885">
                  <c:v>-2.9136487998206881</c:v>
                </c:pt>
                <c:pt idx="886">
                  <c:v>4.538585112954804</c:v>
                </c:pt>
                <c:pt idx="887">
                  <c:v>3.9716117812394569</c:v>
                </c:pt>
                <c:pt idx="888">
                  <c:v>-4.0177714286363129</c:v>
                </c:pt>
                <c:pt idx="889">
                  <c:v>8.2796458244147004</c:v>
                </c:pt>
                <c:pt idx="890">
                  <c:v>2.608227344385083</c:v>
                </c:pt>
                <c:pt idx="891">
                  <c:v>2.892087123276434</c:v>
                </c:pt>
                <c:pt idx="892">
                  <c:v>3.5416048086753289</c:v>
                </c:pt>
                <c:pt idx="893">
                  <c:v>4.3951968554181819</c:v>
                </c:pt>
                <c:pt idx="894">
                  <c:v>-3.800682923840133</c:v>
                </c:pt>
                <c:pt idx="895">
                  <c:v>7.6881428614685428</c:v>
                </c:pt>
                <c:pt idx="896">
                  <c:v>7.049540999759893</c:v>
                </c:pt>
                <c:pt idx="897">
                  <c:v>-1.793339870665005</c:v>
                </c:pt>
                <c:pt idx="898">
                  <c:v>-1.90092131043282</c:v>
                </c:pt>
                <c:pt idx="899">
                  <c:v>4.4317257292743806</c:v>
                </c:pt>
                <c:pt idx="900">
                  <c:v>3.4169809214049551</c:v>
                </c:pt>
                <c:pt idx="901">
                  <c:v>3.002959184000106</c:v>
                </c:pt>
                <c:pt idx="902">
                  <c:v>8.1958654163831106</c:v>
                </c:pt>
                <c:pt idx="903">
                  <c:v>4.2757976883802682</c:v>
                </c:pt>
                <c:pt idx="904">
                  <c:v>3.3781719540727839</c:v>
                </c:pt>
                <c:pt idx="905">
                  <c:v>-3.5531503195363729</c:v>
                </c:pt>
                <c:pt idx="906">
                  <c:v>-2.6898471095988912</c:v>
                </c:pt>
                <c:pt idx="907">
                  <c:v>3.773736665597557</c:v>
                </c:pt>
                <c:pt idx="908">
                  <c:v>4.4863525479168898</c:v>
                </c:pt>
                <c:pt idx="909">
                  <c:v>4.5195200911898299</c:v>
                </c:pt>
                <c:pt idx="910">
                  <c:v>8.260722620203147</c:v>
                </c:pt>
                <c:pt idx="911">
                  <c:v>-3.4095114677488749</c:v>
                </c:pt>
                <c:pt idx="912">
                  <c:v>3.3326025720823882</c:v>
                </c:pt>
                <c:pt idx="913">
                  <c:v>8.3672121701733033</c:v>
                </c:pt>
                <c:pt idx="914">
                  <c:v>7.246601652466456</c:v>
                </c:pt>
                <c:pt idx="915">
                  <c:v>7.4060796662094859</c:v>
                </c:pt>
                <c:pt idx="916">
                  <c:v>-1.748964147037775</c:v>
                </c:pt>
                <c:pt idx="917">
                  <c:v>4.0129448893348734</c:v>
                </c:pt>
                <c:pt idx="918">
                  <c:v>-3.6214957723124521</c:v>
                </c:pt>
                <c:pt idx="919">
                  <c:v>4.3184933795909046</c:v>
                </c:pt>
                <c:pt idx="920">
                  <c:v>-2.66199743430907</c:v>
                </c:pt>
                <c:pt idx="921">
                  <c:v>2.8292551576134861</c:v>
                </c:pt>
                <c:pt idx="922">
                  <c:v>-1.941917394199046</c:v>
                </c:pt>
                <c:pt idx="923">
                  <c:v>-3.737417930308836</c:v>
                </c:pt>
                <c:pt idx="924">
                  <c:v>7.912267947115863</c:v>
                </c:pt>
                <c:pt idx="925">
                  <c:v>2.716836680729692</c:v>
                </c:pt>
                <c:pt idx="926">
                  <c:v>7.2530092752334321</c:v>
                </c:pt>
                <c:pt idx="927">
                  <c:v>4.4060207800244164</c:v>
                </c:pt>
                <c:pt idx="928">
                  <c:v>4.6089804201492131</c:v>
                </c:pt>
                <c:pt idx="929">
                  <c:v>3.1023270118215609</c:v>
                </c:pt>
                <c:pt idx="930">
                  <c:v>4.3687176530342624</c:v>
                </c:pt>
                <c:pt idx="931">
                  <c:v>6.9620558535162269</c:v>
                </c:pt>
                <c:pt idx="932">
                  <c:v>7.094591548344912</c:v>
                </c:pt>
                <c:pt idx="933">
                  <c:v>7.4473803431780841</c:v>
                </c:pt>
                <c:pt idx="934">
                  <c:v>8.2815948425205388</c:v>
                </c:pt>
                <c:pt idx="935">
                  <c:v>-3.0193590010219431</c:v>
                </c:pt>
                <c:pt idx="936">
                  <c:v>7.4035662510682334</c:v>
                </c:pt>
                <c:pt idx="937">
                  <c:v>7.9688956007788629</c:v>
                </c:pt>
                <c:pt idx="938">
                  <c:v>7.39883488586662</c:v>
                </c:pt>
                <c:pt idx="939">
                  <c:v>4.1943810189740356</c:v>
                </c:pt>
                <c:pt idx="940">
                  <c:v>-3.7108805014819168</c:v>
                </c:pt>
                <c:pt idx="941">
                  <c:v>-4.2666410567293553</c:v>
                </c:pt>
                <c:pt idx="942">
                  <c:v>-2.585138659023229</c:v>
                </c:pt>
                <c:pt idx="943">
                  <c:v>-2.7568502361080611</c:v>
                </c:pt>
                <c:pt idx="944">
                  <c:v>2.5569404382686138</c:v>
                </c:pt>
                <c:pt idx="945">
                  <c:v>8.1598820075206255</c:v>
                </c:pt>
                <c:pt idx="946">
                  <c:v>4.3697847585650154</c:v>
                </c:pt>
                <c:pt idx="947">
                  <c:v>-2.2465305723256188</c:v>
                </c:pt>
                <c:pt idx="948">
                  <c:v>3.5819544799637111</c:v>
                </c:pt>
                <c:pt idx="949">
                  <c:v>2.5951255135789508</c:v>
                </c:pt>
                <c:pt idx="950">
                  <c:v>-1.518233999910263</c:v>
                </c:pt>
                <c:pt idx="951">
                  <c:v>-1.109728573263095</c:v>
                </c:pt>
                <c:pt idx="952">
                  <c:v>-1.235000408824132</c:v>
                </c:pt>
                <c:pt idx="953">
                  <c:v>-2.7652795354449462</c:v>
                </c:pt>
                <c:pt idx="954">
                  <c:v>-1.058094342938396</c:v>
                </c:pt>
                <c:pt idx="955">
                  <c:v>-1.8004312313491631</c:v>
                </c:pt>
                <c:pt idx="956">
                  <c:v>2.891940953389422</c:v>
                </c:pt>
                <c:pt idx="957">
                  <c:v>-2.5325743317932838</c:v>
                </c:pt>
                <c:pt idx="958">
                  <c:v>7.3820846593695162</c:v>
                </c:pt>
                <c:pt idx="959">
                  <c:v>-1.897615377658197</c:v>
                </c:pt>
                <c:pt idx="960">
                  <c:v>-2.5672905938998509</c:v>
                </c:pt>
                <c:pt idx="961">
                  <c:v>3.447511634859469</c:v>
                </c:pt>
                <c:pt idx="962">
                  <c:v>3.384096417317521</c:v>
                </c:pt>
                <c:pt idx="963">
                  <c:v>-1.2674817463700769</c:v>
                </c:pt>
                <c:pt idx="964">
                  <c:v>8.3715818349214395</c:v>
                </c:pt>
                <c:pt idx="965">
                  <c:v>4.1762915984344122</c:v>
                </c:pt>
                <c:pt idx="966">
                  <c:v>8.2664994171298769</c:v>
                </c:pt>
                <c:pt idx="967">
                  <c:v>-3.8006737300322371</c:v>
                </c:pt>
                <c:pt idx="968">
                  <c:v>2.9192708347151379</c:v>
                </c:pt>
                <c:pt idx="969">
                  <c:v>-2.3659069013648848</c:v>
                </c:pt>
                <c:pt idx="970">
                  <c:v>7.3411584642833194</c:v>
                </c:pt>
                <c:pt idx="971">
                  <c:v>8.3427415901924391</c:v>
                </c:pt>
                <c:pt idx="972">
                  <c:v>-3.360921721354253</c:v>
                </c:pt>
                <c:pt idx="973">
                  <c:v>8.3703764758093584</c:v>
                </c:pt>
                <c:pt idx="974">
                  <c:v>8.2503450594035179</c:v>
                </c:pt>
                <c:pt idx="975">
                  <c:v>4.1065585208411859</c:v>
                </c:pt>
                <c:pt idx="976">
                  <c:v>2.9927848320320591</c:v>
                </c:pt>
                <c:pt idx="977">
                  <c:v>-3.0642293031099879</c:v>
                </c:pt>
                <c:pt idx="978">
                  <c:v>-3.004641927950277</c:v>
                </c:pt>
                <c:pt idx="979">
                  <c:v>7.4801198037032144</c:v>
                </c:pt>
                <c:pt idx="980">
                  <c:v>4.1449709401248311</c:v>
                </c:pt>
                <c:pt idx="981">
                  <c:v>-1.7492927900606661</c:v>
                </c:pt>
                <c:pt idx="982">
                  <c:v>8.3347339535803293</c:v>
                </c:pt>
                <c:pt idx="983">
                  <c:v>2.8242403612620239</c:v>
                </c:pt>
                <c:pt idx="984">
                  <c:v>-1.4634386969383779</c:v>
                </c:pt>
                <c:pt idx="985">
                  <c:v>-3.3730795608123318</c:v>
                </c:pt>
                <c:pt idx="986">
                  <c:v>3.4875920001825782</c:v>
                </c:pt>
                <c:pt idx="987">
                  <c:v>-2.4125427845636009</c:v>
                </c:pt>
                <c:pt idx="988">
                  <c:v>7.6614241140097628</c:v>
                </c:pt>
                <c:pt idx="989">
                  <c:v>-3.26033915860482</c:v>
                </c:pt>
                <c:pt idx="990">
                  <c:v>-3.5571747210530882</c:v>
                </c:pt>
                <c:pt idx="991">
                  <c:v>4.2724128255862954</c:v>
                </c:pt>
                <c:pt idx="992">
                  <c:v>-2.5521763440901539</c:v>
                </c:pt>
                <c:pt idx="993">
                  <c:v>-3.165639641686889</c:v>
                </c:pt>
                <c:pt idx="994">
                  <c:v>8.1950604873735813</c:v>
                </c:pt>
                <c:pt idx="995">
                  <c:v>-1.5353599574386969</c:v>
                </c:pt>
                <c:pt idx="996">
                  <c:v>-0.94552669291725211</c:v>
                </c:pt>
                <c:pt idx="997">
                  <c:v>4.0319488341381469</c:v>
                </c:pt>
                <c:pt idx="998">
                  <c:v>-3.2073730622397241</c:v>
                </c:pt>
                <c:pt idx="999">
                  <c:v>-4.4488046731375048</c:v>
                </c:pt>
                <c:pt idx="1000">
                  <c:v>-0.96028115046477347</c:v>
                </c:pt>
                <c:pt idx="1001">
                  <c:v>-2.0021985265825042</c:v>
                </c:pt>
                <c:pt idx="1002">
                  <c:v>-3.476820551996803</c:v>
                </c:pt>
                <c:pt idx="1003">
                  <c:v>4.4836997850531697</c:v>
                </c:pt>
                <c:pt idx="1004">
                  <c:v>4.3077138187357171</c:v>
                </c:pt>
                <c:pt idx="1005">
                  <c:v>-2.2206104491921899</c:v>
                </c:pt>
                <c:pt idx="1006">
                  <c:v>3.2350668821878208</c:v>
                </c:pt>
                <c:pt idx="1007">
                  <c:v>-2.8614267627088981</c:v>
                </c:pt>
                <c:pt idx="1008">
                  <c:v>3.2552911542398579</c:v>
                </c:pt>
                <c:pt idx="1009">
                  <c:v>2.659050072800702</c:v>
                </c:pt>
                <c:pt idx="1010">
                  <c:v>-4.1565114415136906</c:v>
                </c:pt>
                <c:pt idx="1011">
                  <c:v>4.196266819294423</c:v>
                </c:pt>
                <c:pt idx="1012">
                  <c:v>4.2506677674603361</c:v>
                </c:pt>
                <c:pt idx="1013">
                  <c:v>7.1518885552897169</c:v>
                </c:pt>
                <c:pt idx="1014">
                  <c:v>-3.5685543138964011</c:v>
                </c:pt>
                <c:pt idx="1015">
                  <c:v>-2.5274808748066668</c:v>
                </c:pt>
                <c:pt idx="1016">
                  <c:v>4.2479655906855394</c:v>
                </c:pt>
                <c:pt idx="1017">
                  <c:v>3.4235484403193639</c:v>
                </c:pt>
                <c:pt idx="1018">
                  <c:v>3.0991850635093199</c:v>
                </c:pt>
                <c:pt idx="1019">
                  <c:v>-2.0691784611065862</c:v>
                </c:pt>
                <c:pt idx="1020">
                  <c:v>-2.5131891034586649</c:v>
                </c:pt>
                <c:pt idx="1021">
                  <c:v>4.4820021529979579</c:v>
                </c:pt>
                <c:pt idx="1022">
                  <c:v>7.7168169599506564</c:v>
                </c:pt>
                <c:pt idx="1023">
                  <c:v>4.4577007044530221</c:v>
                </c:pt>
                <c:pt idx="1024">
                  <c:v>-4.039631903479429</c:v>
                </c:pt>
                <c:pt idx="1025">
                  <c:v>7.7364011142742406</c:v>
                </c:pt>
                <c:pt idx="1026">
                  <c:v>7.7370502658915772</c:v>
                </c:pt>
                <c:pt idx="1027">
                  <c:v>8.131109764728528</c:v>
                </c:pt>
                <c:pt idx="1028">
                  <c:v>-1.7507571630283569</c:v>
                </c:pt>
                <c:pt idx="1029">
                  <c:v>2.866735131889202</c:v>
                </c:pt>
                <c:pt idx="1030">
                  <c:v>7.9541334379873962</c:v>
                </c:pt>
                <c:pt idx="1031">
                  <c:v>8.135444315916617</c:v>
                </c:pt>
                <c:pt idx="1032">
                  <c:v>8.1507422220555998</c:v>
                </c:pt>
                <c:pt idx="1033">
                  <c:v>-2.579542668991301</c:v>
                </c:pt>
                <c:pt idx="1034">
                  <c:v>-3.311778999101993</c:v>
                </c:pt>
                <c:pt idx="1035">
                  <c:v>2.889086384582261</c:v>
                </c:pt>
                <c:pt idx="1036">
                  <c:v>-1.323235864395508</c:v>
                </c:pt>
                <c:pt idx="1037">
                  <c:v>-3.3921392210117749</c:v>
                </c:pt>
                <c:pt idx="1038">
                  <c:v>2.7146522133605209</c:v>
                </c:pt>
                <c:pt idx="1039">
                  <c:v>-3.819367957588756</c:v>
                </c:pt>
                <c:pt idx="1040">
                  <c:v>4.5344469784043158</c:v>
                </c:pt>
                <c:pt idx="1041">
                  <c:v>8.4883711671796487</c:v>
                </c:pt>
                <c:pt idx="1042">
                  <c:v>-3.3159757770891241</c:v>
                </c:pt>
                <c:pt idx="1043">
                  <c:v>2.6189565788006921</c:v>
                </c:pt>
                <c:pt idx="1044">
                  <c:v>4.5135613368885226</c:v>
                </c:pt>
                <c:pt idx="1045">
                  <c:v>7.4357092729808381</c:v>
                </c:pt>
                <c:pt idx="1046">
                  <c:v>-1.3213017197105039</c:v>
                </c:pt>
                <c:pt idx="1047">
                  <c:v>-1.68183308283508</c:v>
                </c:pt>
                <c:pt idx="1048">
                  <c:v>8.2682387385587859</c:v>
                </c:pt>
                <c:pt idx="1049">
                  <c:v>4.2679878847394228</c:v>
                </c:pt>
                <c:pt idx="1050">
                  <c:v>-2.8920738389875682</c:v>
                </c:pt>
                <c:pt idx="1051">
                  <c:v>3.02515612856886</c:v>
                </c:pt>
                <c:pt idx="1052">
                  <c:v>2.516472392563351</c:v>
                </c:pt>
                <c:pt idx="1053">
                  <c:v>3.3999025236108569</c:v>
                </c:pt>
                <c:pt idx="1054">
                  <c:v>8.2434860877062874</c:v>
                </c:pt>
                <c:pt idx="1055">
                  <c:v>-3.0695371981345101</c:v>
                </c:pt>
                <c:pt idx="1056">
                  <c:v>2.826912318734732</c:v>
                </c:pt>
                <c:pt idx="1057">
                  <c:v>2.9019238783344541</c:v>
                </c:pt>
                <c:pt idx="1058">
                  <c:v>7.5704960873938951</c:v>
                </c:pt>
                <c:pt idx="1059">
                  <c:v>-2.2261267075405011</c:v>
                </c:pt>
                <c:pt idx="1060">
                  <c:v>7.7358929472425384</c:v>
                </c:pt>
                <c:pt idx="1061">
                  <c:v>6.988886776844538</c:v>
                </c:pt>
                <c:pt idx="1062">
                  <c:v>8.3977316501228838</c:v>
                </c:pt>
                <c:pt idx="1063">
                  <c:v>-3.1890837218952361</c:v>
                </c:pt>
                <c:pt idx="1064">
                  <c:v>-3.7549219247393149</c:v>
                </c:pt>
                <c:pt idx="1065">
                  <c:v>4.4815952957909788</c:v>
                </c:pt>
                <c:pt idx="1066">
                  <c:v>3.7698810143036909</c:v>
                </c:pt>
                <c:pt idx="1067">
                  <c:v>3.9386236017961269</c:v>
                </c:pt>
                <c:pt idx="1068">
                  <c:v>-1.146311452946394</c:v>
                </c:pt>
                <c:pt idx="1069">
                  <c:v>4.1716784632933974</c:v>
                </c:pt>
                <c:pt idx="1070">
                  <c:v>-3.3125066874174109</c:v>
                </c:pt>
                <c:pt idx="1071">
                  <c:v>7.4882363166071073</c:v>
                </c:pt>
                <c:pt idx="1072">
                  <c:v>2.8062383902358481</c:v>
                </c:pt>
                <c:pt idx="1073">
                  <c:v>2.7685139851138039</c:v>
                </c:pt>
                <c:pt idx="1074">
                  <c:v>3.1307639908807161</c:v>
                </c:pt>
                <c:pt idx="1075">
                  <c:v>-3.1348294061269328</c:v>
                </c:pt>
                <c:pt idx="1076">
                  <c:v>7.2354521964531724</c:v>
                </c:pt>
                <c:pt idx="1077">
                  <c:v>2.762106092571551</c:v>
                </c:pt>
                <c:pt idx="1078">
                  <c:v>4.2608290020727706</c:v>
                </c:pt>
                <c:pt idx="1079">
                  <c:v>8.3035603793642245</c:v>
                </c:pt>
                <c:pt idx="1080">
                  <c:v>8.0831175625949889</c:v>
                </c:pt>
                <c:pt idx="1081">
                  <c:v>4.517993068023018</c:v>
                </c:pt>
                <c:pt idx="1082">
                  <c:v>4.1494513816319358</c:v>
                </c:pt>
                <c:pt idx="1083">
                  <c:v>7.920911049510031</c:v>
                </c:pt>
                <c:pt idx="1084">
                  <c:v>7.5997068937099366</c:v>
                </c:pt>
                <c:pt idx="1085">
                  <c:v>2.8124258047860269</c:v>
                </c:pt>
                <c:pt idx="1086">
                  <c:v>-2.8172811714322048</c:v>
                </c:pt>
                <c:pt idx="1087">
                  <c:v>-3.4897062579969371</c:v>
                </c:pt>
                <c:pt idx="1088">
                  <c:v>4.0762727819037607</c:v>
                </c:pt>
                <c:pt idx="1089">
                  <c:v>-3.4831892679844692</c:v>
                </c:pt>
                <c:pt idx="1090">
                  <c:v>7.2283895099126676</c:v>
                </c:pt>
                <c:pt idx="1091">
                  <c:v>-3.3247746274316472</c:v>
                </c:pt>
                <c:pt idx="1092">
                  <c:v>7.038253920449753</c:v>
                </c:pt>
                <c:pt idx="1093">
                  <c:v>7.912474240865091</c:v>
                </c:pt>
                <c:pt idx="1094">
                  <c:v>2.5757682886928821</c:v>
                </c:pt>
                <c:pt idx="1095">
                  <c:v>6.9001454570709564</c:v>
                </c:pt>
                <c:pt idx="1096">
                  <c:v>-1.932499403117578</c:v>
                </c:pt>
                <c:pt idx="1097">
                  <c:v>2.70393155219675</c:v>
                </c:pt>
                <c:pt idx="1098">
                  <c:v>4.5636634989063376</c:v>
                </c:pt>
                <c:pt idx="1099">
                  <c:v>7.7989959880955606</c:v>
                </c:pt>
                <c:pt idx="1100">
                  <c:v>-1.1780470589068359</c:v>
                </c:pt>
                <c:pt idx="1101">
                  <c:v>2.5732771537626768</c:v>
                </c:pt>
                <c:pt idx="1102">
                  <c:v>2.854784093897933</c:v>
                </c:pt>
                <c:pt idx="1103">
                  <c:v>3.5957451132798348</c:v>
                </c:pt>
                <c:pt idx="1104">
                  <c:v>-3.1211421753383322</c:v>
                </c:pt>
                <c:pt idx="1105">
                  <c:v>4.1271645718890326</c:v>
                </c:pt>
                <c:pt idx="1106">
                  <c:v>-4.0786018198399914</c:v>
                </c:pt>
                <c:pt idx="1107">
                  <c:v>-3.202602064688628</c:v>
                </c:pt>
                <c:pt idx="1108">
                  <c:v>-3.0148978272189901</c:v>
                </c:pt>
                <c:pt idx="1109">
                  <c:v>-3.1346481912756601</c:v>
                </c:pt>
                <c:pt idx="1110">
                  <c:v>7.534531019533647</c:v>
                </c:pt>
                <c:pt idx="1111">
                  <c:v>4.5590984430685104</c:v>
                </c:pt>
                <c:pt idx="1112">
                  <c:v>-3.217071608690703</c:v>
                </c:pt>
                <c:pt idx="1113">
                  <c:v>-1.168447672320434</c:v>
                </c:pt>
                <c:pt idx="1114">
                  <c:v>-1.170615999352131</c:v>
                </c:pt>
                <c:pt idx="1115">
                  <c:v>4.0059278895820656</c:v>
                </c:pt>
                <c:pt idx="1116">
                  <c:v>-1.1279972871043951</c:v>
                </c:pt>
                <c:pt idx="1117">
                  <c:v>7.9781717429757144</c:v>
                </c:pt>
                <c:pt idx="1118">
                  <c:v>-1.840354242638129</c:v>
                </c:pt>
                <c:pt idx="1119">
                  <c:v>3.3630594008660162</c:v>
                </c:pt>
                <c:pt idx="1120">
                  <c:v>-3.4408392270157671</c:v>
                </c:pt>
                <c:pt idx="1121">
                  <c:v>8.4672147301090028</c:v>
                </c:pt>
                <c:pt idx="1122">
                  <c:v>3.3008184349674958</c:v>
                </c:pt>
                <c:pt idx="1123">
                  <c:v>2.7232464742921381</c:v>
                </c:pt>
                <c:pt idx="1124">
                  <c:v>3.848568510460908</c:v>
                </c:pt>
                <c:pt idx="1125">
                  <c:v>-2.3299222874309362</c:v>
                </c:pt>
                <c:pt idx="1126">
                  <c:v>7.1681975551807069</c:v>
                </c:pt>
                <c:pt idx="1127">
                  <c:v>-3.74316102671468</c:v>
                </c:pt>
                <c:pt idx="1128">
                  <c:v>-1.261035991885038</c:v>
                </c:pt>
                <c:pt idx="1129">
                  <c:v>-3.6619136571609481</c:v>
                </c:pt>
                <c:pt idx="1130">
                  <c:v>-1.8457926504027331</c:v>
                </c:pt>
                <c:pt idx="1131">
                  <c:v>3.369511187384596</c:v>
                </c:pt>
                <c:pt idx="1132">
                  <c:v>3.2095056184301098</c:v>
                </c:pt>
                <c:pt idx="1133">
                  <c:v>-3.1109192470001288</c:v>
                </c:pt>
                <c:pt idx="1134">
                  <c:v>-1.482103373087478</c:v>
                </c:pt>
                <c:pt idx="1135">
                  <c:v>2.6861128456077941</c:v>
                </c:pt>
                <c:pt idx="1136">
                  <c:v>7.4682866238563967</c:v>
                </c:pt>
                <c:pt idx="1137">
                  <c:v>2.7165653728415711</c:v>
                </c:pt>
                <c:pt idx="1138">
                  <c:v>2.520205942270453</c:v>
                </c:pt>
                <c:pt idx="1139">
                  <c:v>2.7626248687449499</c:v>
                </c:pt>
                <c:pt idx="1140">
                  <c:v>3.5886755796295562</c:v>
                </c:pt>
                <c:pt idx="1141">
                  <c:v>8.0525456450389825</c:v>
                </c:pt>
                <c:pt idx="1142">
                  <c:v>7.7509552231290604</c:v>
                </c:pt>
                <c:pt idx="1143">
                  <c:v>4.4287798562373357</c:v>
                </c:pt>
                <c:pt idx="1144">
                  <c:v>-3.680719348824331</c:v>
                </c:pt>
                <c:pt idx="1145">
                  <c:v>8.2710473191911973</c:v>
                </c:pt>
                <c:pt idx="1146">
                  <c:v>3.8035221697361181</c:v>
                </c:pt>
                <c:pt idx="1147">
                  <c:v>7.5041029781107351</c:v>
                </c:pt>
                <c:pt idx="1148">
                  <c:v>7.9262690281883073</c:v>
                </c:pt>
                <c:pt idx="1149">
                  <c:v>-1.770809694162462</c:v>
                </c:pt>
                <c:pt idx="1150">
                  <c:v>4.602406358704858</c:v>
                </c:pt>
                <c:pt idx="1151">
                  <c:v>4.1152970342532607</c:v>
                </c:pt>
                <c:pt idx="1152">
                  <c:v>3.358959522605613</c:v>
                </c:pt>
                <c:pt idx="1153">
                  <c:v>-2.4492631124384809</c:v>
                </c:pt>
                <c:pt idx="1154">
                  <c:v>7.6224026428894964</c:v>
                </c:pt>
                <c:pt idx="1155">
                  <c:v>3.300711930897275</c:v>
                </c:pt>
                <c:pt idx="1156">
                  <c:v>7.4442255536713144</c:v>
                </c:pt>
                <c:pt idx="1157">
                  <c:v>3.1820907479440601</c:v>
                </c:pt>
                <c:pt idx="1158">
                  <c:v>3.7925422356036029</c:v>
                </c:pt>
                <c:pt idx="1159">
                  <c:v>-2.5373033688502868</c:v>
                </c:pt>
                <c:pt idx="1160">
                  <c:v>-2.1530253780056601</c:v>
                </c:pt>
                <c:pt idx="1161">
                  <c:v>-2.1842844304400999</c:v>
                </c:pt>
                <c:pt idx="1162">
                  <c:v>-2.742343460520873</c:v>
                </c:pt>
                <c:pt idx="1163">
                  <c:v>7.3395219011305057</c:v>
                </c:pt>
                <c:pt idx="1164">
                  <c:v>3.841658263038723</c:v>
                </c:pt>
                <c:pt idx="1165">
                  <c:v>8.104308758471559</c:v>
                </c:pt>
                <c:pt idx="1166">
                  <c:v>-3.5443830135694601</c:v>
                </c:pt>
                <c:pt idx="1167">
                  <c:v>4.387948059632329</c:v>
                </c:pt>
                <c:pt idx="1168">
                  <c:v>-4.1591321400920638</c:v>
                </c:pt>
                <c:pt idx="1169">
                  <c:v>7.5376631244907362</c:v>
                </c:pt>
                <c:pt idx="1170">
                  <c:v>7.7898329593505071</c:v>
                </c:pt>
                <c:pt idx="1171">
                  <c:v>-3.3590844966266191</c:v>
                </c:pt>
                <c:pt idx="1172">
                  <c:v>-3.2806969153082188</c:v>
                </c:pt>
                <c:pt idx="1173">
                  <c:v>-1.7867613286402539</c:v>
                </c:pt>
                <c:pt idx="1174">
                  <c:v>3.8394607701936212</c:v>
                </c:pt>
                <c:pt idx="1175">
                  <c:v>2.81850016156362</c:v>
                </c:pt>
                <c:pt idx="1176">
                  <c:v>2.7695126977295921</c:v>
                </c:pt>
                <c:pt idx="1177">
                  <c:v>4.5570999052908334</c:v>
                </c:pt>
                <c:pt idx="1178">
                  <c:v>8.1197029623860164</c:v>
                </c:pt>
                <c:pt idx="1179">
                  <c:v>-2.9388332751598538</c:v>
                </c:pt>
                <c:pt idx="1180">
                  <c:v>8.3516331673861455</c:v>
                </c:pt>
                <c:pt idx="1181">
                  <c:v>-2.616405525479963</c:v>
                </c:pt>
                <c:pt idx="1182">
                  <c:v>-3.4562941229697399</c:v>
                </c:pt>
                <c:pt idx="1183">
                  <c:v>-3.438691853322156</c:v>
                </c:pt>
                <c:pt idx="1184">
                  <c:v>2.9386539796168161</c:v>
                </c:pt>
                <c:pt idx="1185">
                  <c:v>4.3775046375579993</c:v>
                </c:pt>
                <c:pt idx="1186">
                  <c:v>4.0089959385250706</c:v>
                </c:pt>
                <c:pt idx="1187">
                  <c:v>-2.299647876954968</c:v>
                </c:pt>
                <c:pt idx="1188">
                  <c:v>4.0541129868475938</c:v>
                </c:pt>
                <c:pt idx="1189">
                  <c:v>8.2535473274922282</c:v>
                </c:pt>
                <c:pt idx="1190">
                  <c:v>-2.9508837661722049</c:v>
                </c:pt>
                <c:pt idx="1191">
                  <c:v>8.2293785644668294</c:v>
                </c:pt>
                <c:pt idx="1192">
                  <c:v>3.1663156022758701</c:v>
                </c:pt>
                <c:pt idx="1193">
                  <c:v>-3.3293027764388858</c:v>
                </c:pt>
                <c:pt idx="1194">
                  <c:v>3.0377394707360379</c:v>
                </c:pt>
                <c:pt idx="1195">
                  <c:v>-4.1006412566182124</c:v>
                </c:pt>
                <c:pt idx="1196">
                  <c:v>8.0943269250170609</c:v>
                </c:pt>
                <c:pt idx="1197">
                  <c:v>7.7616583607264431</c:v>
                </c:pt>
                <c:pt idx="1198">
                  <c:v>8.3964883279602294</c:v>
                </c:pt>
                <c:pt idx="1199">
                  <c:v>2.666053848881496</c:v>
                </c:pt>
                <c:pt idx="1200">
                  <c:v>-1.221384593473724</c:v>
                </c:pt>
                <c:pt idx="1201">
                  <c:v>-1.911737907136096</c:v>
                </c:pt>
                <c:pt idx="1202">
                  <c:v>-1.629353838802265</c:v>
                </c:pt>
                <c:pt idx="1203">
                  <c:v>2.9414191835573318</c:v>
                </c:pt>
                <c:pt idx="1204">
                  <c:v>7.2048601820356204</c:v>
                </c:pt>
                <c:pt idx="1205">
                  <c:v>3.6253682661412898</c:v>
                </c:pt>
                <c:pt idx="1206">
                  <c:v>4.2781886961891109</c:v>
                </c:pt>
                <c:pt idx="1207">
                  <c:v>4.0552629881434488</c:v>
                </c:pt>
                <c:pt idx="1208">
                  <c:v>-1.790007521102994</c:v>
                </c:pt>
                <c:pt idx="1209">
                  <c:v>-4.0388355768264246</c:v>
                </c:pt>
                <c:pt idx="1210">
                  <c:v>2.826224719810587</c:v>
                </c:pt>
                <c:pt idx="1211">
                  <c:v>-2.9750469976703142</c:v>
                </c:pt>
                <c:pt idx="1212">
                  <c:v>-2.111276846314444</c:v>
                </c:pt>
                <c:pt idx="1213">
                  <c:v>-2.269897858432647</c:v>
                </c:pt>
                <c:pt idx="1214">
                  <c:v>-3.9886823979860089</c:v>
                </c:pt>
                <c:pt idx="1215">
                  <c:v>-1.628336646464916</c:v>
                </c:pt>
                <c:pt idx="1216">
                  <c:v>3.455914745658804</c:v>
                </c:pt>
                <c:pt idx="1217">
                  <c:v>3.985250955904498</c:v>
                </c:pt>
                <c:pt idx="1218">
                  <c:v>3.7809871087018299</c:v>
                </c:pt>
                <c:pt idx="1219">
                  <c:v>4.6073266414336818</c:v>
                </c:pt>
                <c:pt idx="1220">
                  <c:v>3.9688803726292949</c:v>
                </c:pt>
                <c:pt idx="1221">
                  <c:v>-3.3136039141244482</c:v>
                </c:pt>
                <c:pt idx="1222">
                  <c:v>8.4277180101624189</c:v>
                </c:pt>
                <c:pt idx="1223">
                  <c:v>-4.0971033335905451</c:v>
                </c:pt>
                <c:pt idx="1224">
                  <c:v>3.399172416980341</c:v>
                </c:pt>
                <c:pt idx="1225">
                  <c:v>4.2290491569921578</c:v>
                </c:pt>
                <c:pt idx="1226">
                  <c:v>-3.1581668093455901</c:v>
                </c:pt>
                <c:pt idx="1227">
                  <c:v>7.6404199980354122</c:v>
                </c:pt>
                <c:pt idx="1228">
                  <c:v>4.5616815452570663</c:v>
                </c:pt>
                <c:pt idx="1229">
                  <c:v>-3.3766138734251649</c:v>
                </c:pt>
                <c:pt idx="1230">
                  <c:v>2.7984977012007062</c:v>
                </c:pt>
                <c:pt idx="1231">
                  <c:v>2.9113787125064872</c:v>
                </c:pt>
                <c:pt idx="1232">
                  <c:v>4.5270030806939339</c:v>
                </c:pt>
                <c:pt idx="1233">
                  <c:v>3.0325276560999681</c:v>
                </c:pt>
                <c:pt idx="1234">
                  <c:v>-2.6340861877966288</c:v>
                </c:pt>
                <c:pt idx="1235">
                  <c:v>7.3838053937878199</c:v>
                </c:pt>
                <c:pt idx="1236">
                  <c:v>3.5113547531900209</c:v>
                </c:pt>
                <c:pt idx="1237">
                  <c:v>7.7126924222795141</c:v>
                </c:pt>
                <c:pt idx="1238">
                  <c:v>-3.221083223489241</c:v>
                </c:pt>
                <c:pt idx="1239">
                  <c:v>3.7556936005100829</c:v>
                </c:pt>
                <c:pt idx="1240">
                  <c:v>4.1358821035919959</c:v>
                </c:pt>
                <c:pt idx="1241">
                  <c:v>8.5262972434143798</c:v>
                </c:pt>
                <c:pt idx="1242">
                  <c:v>-1.3839862210547511</c:v>
                </c:pt>
                <c:pt idx="1243">
                  <c:v>8.2400815971084498</c:v>
                </c:pt>
                <c:pt idx="1244">
                  <c:v>4.1285522728411497</c:v>
                </c:pt>
                <c:pt idx="1245">
                  <c:v>-1.074184378263551</c:v>
                </c:pt>
                <c:pt idx="1246">
                  <c:v>3.6478192348548371</c:v>
                </c:pt>
                <c:pt idx="1247">
                  <c:v>2.529846157500848</c:v>
                </c:pt>
                <c:pt idx="1248">
                  <c:v>7.239080410361419</c:v>
                </c:pt>
                <c:pt idx="1249">
                  <c:v>4.4555963398493432</c:v>
                </c:pt>
                <c:pt idx="1250">
                  <c:v>-1.03486566804991</c:v>
                </c:pt>
                <c:pt idx="1251">
                  <c:v>7.5904194165856476</c:v>
                </c:pt>
                <c:pt idx="1252">
                  <c:v>-0.95166759630600928</c:v>
                </c:pt>
                <c:pt idx="1253">
                  <c:v>-2.9675493174108758</c:v>
                </c:pt>
                <c:pt idx="1254">
                  <c:v>6.7830482417536562</c:v>
                </c:pt>
                <c:pt idx="1255">
                  <c:v>-1.7083883271050559</c:v>
                </c:pt>
                <c:pt idx="1256">
                  <c:v>-3.681504907137819</c:v>
                </c:pt>
                <c:pt idx="1257">
                  <c:v>-1.2803485196031359</c:v>
                </c:pt>
                <c:pt idx="1258">
                  <c:v>-0.91691627587836577</c:v>
                </c:pt>
                <c:pt idx="1259">
                  <c:v>-3.1011714035607918</c:v>
                </c:pt>
                <c:pt idx="1260">
                  <c:v>-2.3379227289094202</c:v>
                </c:pt>
                <c:pt idx="1261">
                  <c:v>-2.420164384551557</c:v>
                </c:pt>
                <c:pt idx="1262">
                  <c:v>7.4812579871314737</c:v>
                </c:pt>
                <c:pt idx="1263">
                  <c:v>3.8351411544878271</c:v>
                </c:pt>
                <c:pt idx="1264">
                  <c:v>-2.1729198914169232</c:v>
                </c:pt>
                <c:pt idx="1265">
                  <c:v>-1.9711427241896939</c:v>
                </c:pt>
                <c:pt idx="1266">
                  <c:v>4.3180239165136536</c:v>
                </c:pt>
                <c:pt idx="1267">
                  <c:v>7.0011344718044546</c:v>
                </c:pt>
                <c:pt idx="1268">
                  <c:v>-3.450279378490853</c:v>
                </c:pt>
                <c:pt idx="1269">
                  <c:v>-3.456728240309547</c:v>
                </c:pt>
                <c:pt idx="1270">
                  <c:v>3.2444200140560429</c:v>
                </c:pt>
                <c:pt idx="1271">
                  <c:v>8.0926685165086258</c:v>
                </c:pt>
                <c:pt idx="1272">
                  <c:v>3.9341111222979359</c:v>
                </c:pt>
                <c:pt idx="1273">
                  <c:v>-2.4946403364305469</c:v>
                </c:pt>
                <c:pt idx="1274">
                  <c:v>4.0674556917906228</c:v>
                </c:pt>
                <c:pt idx="1275">
                  <c:v>7.4647361475404104</c:v>
                </c:pt>
                <c:pt idx="1276">
                  <c:v>4.3419450244482789</c:v>
                </c:pt>
                <c:pt idx="1277">
                  <c:v>7.3562357197329789</c:v>
                </c:pt>
                <c:pt idx="1278">
                  <c:v>-1.669332686393568</c:v>
                </c:pt>
                <c:pt idx="1279">
                  <c:v>7.8095590729344302</c:v>
                </c:pt>
                <c:pt idx="1280">
                  <c:v>2.6557481452968918</c:v>
                </c:pt>
                <c:pt idx="1281">
                  <c:v>2.7736949139414842</c:v>
                </c:pt>
                <c:pt idx="1282">
                  <c:v>-1.3016498908496621</c:v>
                </c:pt>
                <c:pt idx="1283">
                  <c:v>-1.057075861109686</c:v>
                </c:pt>
                <c:pt idx="1284">
                  <c:v>-3.3247532910260911</c:v>
                </c:pt>
                <c:pt idx="1285">
                  <c:v>8.3757754118296468</c:v>
                </c:pt>
                <c:pt idx="1286">
                  <c:v>-4.1405863888776624</c:v>
                </c:pt>
                <c:pt idx="1287">
                  <c:v>-3.359819257959606</c:v>
                </c:pt>
                <c:pt idx="1288">
                  <c:v>-2.8893954976944598</c:v>
                </c:pt>
                <c:pt idx="1289">
                  <c:v>2.5892896733872339</c:v>
                </c:pt>
                <c:pt idx="1290">
                  <c:v>4.2705457811974119</c:v>
                </c:pt>
                <c:pt idx="1291">
                  <c:v>-1.1370552065913859</c:v>
                </c:pt>
                <c:pt idx="1292">
                  <c:v>-1.0038889351893989</c:v>
                </c:pt>
                <c:pt idx="1293">
                  <c:v>-2.8095508617977658</c:v>
                </c:pt>
                <c:pt idx="1294">
                  <c:v>4.3339582187205821</c:v>
                </c:pt>
                <c:pt idx="1295">
                  <c:v>3.9903272244431149</c:v>
                </c:pt>
                <c:pt idx="1296">
                  <c:v>-2.247633836241357</c:v>
                </c:pt>
                <c:pt idx="1297">
                  <c:v>8.3584379752231346</c:v>
                </c:pt>
                <c:pt idx="1298">
                  <c:v>4.1112598582707456</c:v>
                </c:pt>
                <c:pt idx="1299">
                  <c:v>4.3434198231682126</c:v>
                </c:pt>
                <c:pt idx="1300">
                  <c:v>8.3309866786833116</c:v>
                </c:pt>
                <c:pt idx="1301">
                  <c:v>-1.714946962630197</c:v>
                </c:pt>
                <c:pt idx="1302">
                  <c:v>8.4601724561148082</c:v>
                </c:pt>
                <c:pt idx="1303">
                  <c:v>-1.434676893590781</c:v>
                </c:pt>
                <c:pt idx="1304">
                  <c:v>8.0813855542807786</c:v>
                </c:pt>
                <c:pt idx="1305">
                  <c:v>-3.1839680399743568</c:v>
                </c:pt>
                <c:pt idx="1306">
                  <c:v>3.8836018913183818</c:v>
                </c:pt>
                <c:pt idx="1307">
                  <c:v>-1.5702562002007341</c:v>
                </c:pt>
                <c:pt idx="1308">
                  <c:v>3.5921784034840329</c:v>
                </c:pt>
                <c:pt idx="1309">
                  <c:v>2.6145736335219691</c:v>
                </c:pt>
                <c:pt idx="1310">
                  <c:v>-1.703621799337022</c:v>
                </c:pt>
                <c:pt idx="1311">
                  <c:v>3.4304997471713552</c:v>
                </c:pt>
                <c:pt idx="1312">
                  <c:v>4.3494384315981689</c:v>
                </c:pt>
                <c:pt idx="1313">
                  <c:v>4.345956039190078</c:v>
                </c:pt>
                <c:pt idx="1314">
                  <c:v>-3.3481986672090729</c:v>
                </c:pt>
                <c:pt idx="1315">
                  <c:v>8.3744420436788065</c:v>
                </c:pt>
                <c:pt idx="1316">
                  <c:v>7.1975630404456261</c:v>
                </c:pt>
                <c:pt idx="1317">
                  <c:v>7.4148234494535572</c:v>
                </c:pt>
                <c:pt idx="1318">
                  <c:v>4.2966462670926919</c:v>
                </c:pt>
                <c:pt idx="1319">
                  <c:v>4.188060426057902</c:v>
                </c:pt>
                <c:pt idx="1320">
                  <c:v>-2.8763256635174299</c:v>
                </c:pt>
                <c:pt idx="1321">
                  <c:v>-2.957255351935177</c:v>
                </c:pt>
                <c:pt idx="1322">
                  <c:v>-2.1293580892992119</c:v>
                </c:pt>
                <c:pt idx="1323">
                  <c:v>4.4024056294818319</c:v>
                </c:pt>
                <c:pt idx="1324">
                  <c:v>8.1241967630055143</c:v>
                </c:pt>
                <c:pt idx="1325">
                  <c:v>-2.317314153029848</c:v>
                </c:pt>
                <c:pt idx="1326">
                  <c:v>4.3070487801875998</c:v>
                </c:pt>
                <c:pt idx="1327">
                  <c:v>8.0131018126586699</c:v>
                </c:pt>
                <c:pt idx="1328">
                  <c:v>7.372996136321901</c:v>
                </c:pt>
                <c:pt idx="1329">
                  <c:v>3.6560125899803682</c:v>
                </c:pt>
                <c:pt idx="1330">
                  <c:v>2.6017176418611458</c:v>
                </c:pt>
                <c:pt idx="1331">
                  <c:v>8.1843241074578579</c:v>
                </c:pt>
                <c:pt idx="1332">
                  <c:v>-1.6573679112424839</c:v>
                </c:pt>
                <c:pt idx="1333">
                  <c:v>-3.0222006149791398</c:v>
                </c:pt>
                <c:pt idx="1334">
                  <c:v>8.2779385405093819</c:v>
                </c:pt>
                <c:pt idx="1335">
                  <c:v>7.9967812588151013</c:v>
                </c:pt>
                <c:pt idx="1336">
                  <c:v>8.1382339575475999</c:v>
                </c:pt>
                <c:pt idx="1337">
                  <c:v>2.9498197214887139</c:v>
                </c:pt>
                <c:pt idx="1338">
                  <c:v>2.758366023401956</c:v>
                </c:pt>
                <c:pt idx="1339">
                  <c:v>8.1634646759441321</c:v>
                </c:pt>
                <c:pt idx="1340">
                  <c:v>-2.5178791827093701</c:v>
                </c:pt>
                <c:pt idx="1341">
                  <c:v>7.1242317448024526</c:v>
                </c:pt>
                <c:pt idx="1342">
                  <c:v>-1.097611821246236</c:v>
                </c:pt>
                <c:pt idx="1343">
                  <c:v>7.4357194527297663</c:v>
                </c:pt>
                <c:pt idx="1344">
                  <c:v>6.9488810074969409</c:v>
                </c:pt>
                <c:pt idx="1345">
                  <c:v>2.8248959736609942</c:v>
                </c:pt>
                <c:pt idx="1346">
                  <c:v>-3.4684122158257171</c:v>
                </c:pt>
                <c:pt idx="1347">
                  <c:v>-0.95452138390681474</c:v>
                </c:pt>
                <c:pt idx="1348">
                  <c:v>8.1707274678727888</c:v>
                </c:pt>
                <c:pt idx="1349">
                  <c:v>7.5633164527162187</c:v>
                </c:pt>
                <c:pt idx="1350">
                  <c:v>8.091344042216706</c:v>
                </c:pt>
                <c:pt idx="1351">
                  <c:v>7.8960956327330738</c:v>
                </c:pt>
                <c:pt idx="1352">
                  <c:v>8.1949820217370064</c:v>
                </c:pt>
                <c:pt idx="1353">
                  <c:v>2.6029688260353199</c:v>
                </c:pt>
                <c:pt idx="1354">
                  <c:v>3.6342835023293851</c:v>
                </c:pt>
                <c:pt idx="1355">
                  <c:v>-3.0585295773984962</c:v>
                </c:pt>
                <c:pt idx="1356">
                  <c:v>-3.148674534309988</c:v>
                </c:pt>
                <c:pt idx="1357">
                  <c:v>7.6081373960363257</c:v>
                </c:pt>
                <c:pt idx="1358">
                  <c:v>-1.151170111529598</c:v>
                </c:pt>
                <c:pt idx="1359">
                  <c:v>-1.563530018982745</c:v>
                </c:pt>
                <c:pt idx="1360">
                  <c:v>-3.4947169291678608</c:v>
                </c:pt>
                <c:pt idx="1361">
                  <c:v>7.6981265408029804</c:v>
                </c:pt>
                <c:pt idx="1362">
                  <c:v>7.3134938145835964</c:v>
                </c:pt>
                <c:pt idx="1363">
                  <c:v>-2.2774624523700222</c:v>
                </c:pt>
                <c:pt idx="1364">
                  <c:v>2.8982068093920299</c:v>
                </c:pt>
                <c:pt idx="1365">
                  <c:v>7.7411747250104739</c:v>
                </c:pt>
                <c:pt idx="1366">
                  <c:v>8.2703628819236634</c:v>
                </c:pt>
                <c:pt idx="1367">
                  <c:v>-2.2377239951109642</c:v>
                </c:pt>
                <c:pt idx="1368">
                  <c:v>-3.1438294849837449</c:v>
                </c:pt>
                <c:pt idx="1369">
                  <c:v>2.8012517785059918</c:v>
                </c:pt>
                <c:pt idx="1370">
                  <c:v>8.2428115896960286</c:v>
                </c:pt>
                <c:pt idx="1371">
                  <c:v>4.4997623370329416</c:v>
                </c:pt>
                <c:pt idx="1372">
                  <c:v>3.5901446176245799</c:v>
                </c:pt>
                <c:pt idx="1373">
                  <c:v>4.4511200103529394</c:v>
                </c:pt>
                <c:pt idx="1374">
                  <c:v>-2.9668596912745691</c:v>
                </c:pt>
                <c:pt idx="1375">
                  <c:v>3.4214257134063599</c:v>
                </c:pt>
                <c:pt idx="1376">
                  <c:v>7.92486402345199</c:v>
                </c:pt>
                <c:pt idx="1377">
                  <c:v>-2.9148144393859901</c:v>
                </c:pt>
                <c:pt idx="1378">
                  <c:v>-3.0561376213090239</c:v>
                </c:pt>
                <c:pt idx="1379">
                  <c:v>-1.9226766418762979</c:v>
                </c:pt>
                <c:pt idx="1380">
                  <c:v>8.1063045777663714</c:v>
                </c:pt>
                <c:pt idx="1381">
                  <c:v>-2.5627452824082151</c:v>
                </c:pt>
                <c:pt idx="1382">
                  <c:v>4.257445360942695</c:v>
                </c:pt>
                <c:pt idx="1383">
                  <c:v>2.5740171602096069</c:v>
                </c:pt>
                <c:pt idx="1384">
                  <c:v>3.4917165779807648</c:v>
                </c:pt>
                <c:pt idx="1385">
                  <c:v>3.88350692320827</c:v>
                </c:pt>
                <c:pt idx="1386">
                  <c:v>7.5353878125361993</c:v>
                </c:pt>
                <c:pt idx="1387">
                  <c:v>4.3313299180628464</c:v>
                </c:pt>
                <c:pt idx="1388">
                  <c:v>2.600789027664753</c:v>
                </c:pt>
                <c:pt idx="1389">
                  <c:v>4.4758524786837146</c:v>
                </c:pt>
                <c:pt idx="1390">
                  <c:v>3.7083648832446721</c:v>
                </c:pt>
                <c:pt idx="1391">
                  <c:v>-1.1650603013870671</c:v>
                </c:pt>
                <c:pt idx="1392">
                  <c:v>7.0036964680620271</c:v>
                </c:pt>
                <c:pt idx="1393">
                  <c:v>7.80349229955588</c:v>
                </c:pt>
                <c:pt idx="1394">
                  <c:v>3.8982135904695361</c:v>
                </c:pt>
                <c:pt idx="1395">
                  <c:v>-1.458862211545974</c:v>
                </c:pt>
                <c:pt idx="1396">
                  <c:v>4.2406550563596186</c:v>
                </c:pt>
                <c:pt idx="1397">
                  <c:v>-2.7191996468503001</c:v>
                </c:pt>
                <c:pt idx="1398">
                  <c:v>-1.561933265556537</c:v>
                </c:pt>
                <c:pt idx="1399">
                  <c:v>2.483771476432028</c:v>
                </c:pt>
                <c:pt idx="1400">
                  <c:v>-0.91749113286282657</c:v>
                </c:pt>
                <c:pt idx="1401">
                  <c:v>-3.9592731628120701</c:v>
                </c:pt>
                <c:pt idx="1402">
                  <c:v>8.5617451903469792</c:v>
                </c:pt>
                <c:pt idx="1403">
                  <c:v>2.5447890768003192</c:v>
                </c:pt>
                <c:pt idx="1404">
                  <c:v>7.1738636672297087</c:v>
                </c:pt>
                <c:pt idx="1405">
                  <c:v>8.4628717890279539</c:v>
                </c:pt>
                <c:pt idx="1406">
                  <c:v>-4.1182041744789464</c:v>
                </c:pt>
                <c:pt idx="1407">
                  <c:v>8.4936686147123677</c:v>
                </c:pt>
                <c:pt idx="1408">
                  <c:v>-2.3636101603024282</c:v>
                </c:pt>
                <c:pt idx="1409">
                  <c:v>3.649914404481859</c:v>
                </c:pt>
                <c:pt idx="1410">
                  <c:v>-3.9385633092518488</c:v>
                </c:pt>
                <c:pt idx="1411">
                  <c:v>-3.260295397276471</c:v>
                </c:pt>
                <c:pt idx="1412">
                  <c:v>8.586998745971572</c:v>
                </c:pt>
                <c:pt idx="1413">
                  <c:v>-2.08220359490966</c:v>
                </c:pt>
                <c:pt idx="1414">
                  <c:v>-2.0950628180948558</c:v>
                </c:pt>
                <c:pt idx="1415">
                  <c:v>-1.384564453052495</c:v>
                </c:pt>
                <c:pt idx="1416">
                  <c:v>-0.9726130680583176</c:v>
                </c:pt>
                <c:pt idx="1417">
                  <c:v>-1.5385568707471999</c:v>
                </c:pt>
                <c:pt idx="1418">
                  <c:v>8.1398084958825336</c:v>
                </c:pt>
                <c:pt idx="1419">
                  <c:v>4.212036818759338</c:v>
                </c:pt>
                <c:pt idx="1420">
                  <c:v>2.7438308612700082</c:v>
                </c:pt>
                <c:pt idx="1421">
                  <c:v>4.1494661993286828</c:v>
                </c:pt>
                <c:pt idx="1422">
                  <c:v>2.6854344813510349</c:v>
                </c:pt>
                <c:pt idx="1423">
                  <c:v>-2.5632944093936372</c:v>
                </c:pt>
                <c:pt idx="1424">
                  <c:v>6.8181454669698471</c:v>
                </c:pt>
                <c:pt idx="1425">
                  <c:v>-4.1328077646177519</c:v>
                </c:pt>
                <c:pt idx="1426">
                  <c:v>3.7498854292510688</c:v>
                </c:pt>
                <c:pt idx="1427">
                  <c:v>-2.106192495551003</c:v>
                </c:pt>
                <c:pt idx="1428">
                  <c:v>-3.1167702063693912</c:v>
                </c:pt>
                <c:pt idx="1429">
                  <c:v>3.0671842356719399</c:v>
                </c:pt>
                <c:pt idx="1430">
                  <c:v>7.8197656382900247</c:v>
                </c:pt>
                <c:pt idx="1431">
                  <c:v>-2.1581633133196938</c:v>
                </c:pt>
                <c:pt idx="1432">
                  <c:v>3.1101602022175121</c:v>
                </c:pt>
                <c:pt idx="1433">
                  <c:v>-3.789339034203643</c:v>
                </c:pt>
                <c:pt idx="1434">
                  <c:v>-4.1327659775189307</c:v>
                </c:pt>
                <c:pt idx="1435">
                  <c:v>4.0372447358947072</c:v>
                </c:pt>
                <c:pt idx="1436">
                  <c:v>8.5198629768421714</c:v>
                </c:pt>
                <c:pt idx="1437">
                  <c:v>4.1004857994617829</c:v>
                </c:pt>
                <c:pt idx="1438">
                  <c:v>-2.3354832658727021</c:v>
                </c:pt>
                <c:pt idx="1439">
                  <c:v>7.5001845695510898</c:v>
                </c:pt>
                <c:pt idx="1440">
                  <c:v>-3.1436916123946959</c:v>
                </c:pt>
                <c:pt idx="1441">
                  <c:v>3.5372226871649368</c:v>
                </c:pt>
                <c:pt idx="1442">
                  <c:v>-2.3165606973882542</c:v>
                </c:pt>
                <c:pt idx="1443">
                  <c:v>2.7283105817850482</c:v>
                </c:pt>
                <c:pt idx="1444">
                  <c:v>8.1333811558476228</c:v>
                </c:pt>
                <c:pt idx="1445">
                  <c:v>4.4319046996619127</c:v>
                </c:pt>
                <c:pt idx="1446">
                  <c:v>2.6067405373013428</c:v>
                </c:pt>
                <c:pt idx="1447">
                  <c:v>4.491085637052139</c:v>
                </c:pt>
                <c:pt idx="1448">
                  <c:v>8.2188113046580611</c:v>
                </c:pt>
                <c:pt idx="1449">
                  <c:v>7.0693453365571113</c:v>
                </c:pt>
                <c:pt idx="1450">
                  <c:v>8.0832992987719727</c:v>
                </c:pt>
                <c:pt idx="1451">
                  <c:v>8.3410811528277531</c:v>
                </c:pt>
                <c:pt idx="1452">
                  <c:v>-2.1110137790744909</c:v>
                </c:pt>
                <c:pt idx="1453">
                  <c:v>8.3489801861692037</c:v>
                </c:pt>
                <c:pt idx="1454">
                  <c:v>7.1619906000549243</c:v>
                </c:pt>
                <c:pt idx="1455">
                  <c:v>4.3089740719301819</c:v>
                </c:pt>
                <c:pt idx="1456">
                  <c:v>2.5356145298959269</c:v>
                </c:pt>
                <c:pt idx="1457">
                  <c:v>8.3071121061053184</c:v>
                </c:pt>
                <c:pt idx="1458">
                  <c:v>2.7021858121547511</c:v>
                </c:pt>
                <c:pt idx="1459">
                  <c:v>8.0023213905163644</c:v>
                </c:pt>
                <c:pt idx="1460">
                  <c:v>-1.87712779795919</c:v>
                </c:pt>
                <c:pt idx="1461">
                  <c:v>-1.1872535436627989</c:v>
                </c:pt>
                <c:pt idx="1462">
                  <c:v>3.44019028262769</c:v>
                </c:pt>
                <c:pt idx="1463">
                  <c:v>4.4078456713854512</c:v>
                </c:pt>
                <c:pt idx="1464">
                  <c:v>-3.0605267321339551</c:v>
                </c:pt>
                <c:pt idx="1465">
                  <c:v>-1.289049748685231</c:v>
                </c:pt>
                <c:pt idx="1466">
                  <c:v>-1.1686245362216141</c:v>
                </c:pt>
                <c:pt idx="1467">
                  <c:v>3.5887354392363289</c:v>
                </c:pt>
                <c:pt idx="1468">
                  <c:v>8.3738795744639418</c:v>
                </c:pt>
                <c:pt idx="1469">
                  <c:v>3.204278619878258</c:v>
                </c:pt>
                <c:pt idx="1470">
                  <c:v>4.4963443578454116</c:v>
                </c:pt>
                <c:pt idx="1471">
                  <c:v>3.4577241214890222</c:v>
                </c:pt>
                <c:pt idx="1472">
                  <c:v>8.2824758296556631</c:v>
                </c:pt>
                <c:pt idx="1473">
                  <c:v>-1.8751532899104879</c:v>
                </c:pt>
                <c:pt idx="1474">
                  <c:v>7.2307784238723736</c:v>
                </c:pt>
                <c:pt idx="1475">
                  <c:v>-3.5385190500515891</c:v>
                </c:pt>
                <c:pt idx="1476">
                  <c:v>2.6615624635389228</c:v>
                </c:pt>
                <c:pt idx="1477">
                  <c:v>3.6039459877274909</c:v>
                </c:pt>
                <c:pt idx="1478">
                  <c:v>4.2191900612065076</c:v>
                </c:pt>
                <c:pt idx="1479">
                  <c:v>-3.424727432789155</c:v>
                </c:pt>
                <c:pt idx="1480">
                  <c:v>3.772643453706479</c:v>
                </c:pt>
                <c:pt idx="1481">
                  <c:v>-2.851201494047225</c:v>
                </c:pt>
                <c:pt idx="1482">
                  <c:v>2.8131073127444459</c:v>
                </c:pt>
                <c:pt idx="1483">
                  <c:v>8.2121665756877498</c:v>
                </c:pt>
                <c:pt idx="1484">
                  <c:v>3.9636259933283609</c:v>
                </c:pt>
                <c:pt idx="1485">
                  <c:v>2.8827420660032952</c:v>
                </c:pt>
                <c:pt idx="1486">
                  <c:v>2.7482564869851349</c:v>
                </c:pt>
                <c:pt idx="1487">
                  <c:v>2.9152111084251331</c:v>
                </c:pt>
                <c:pt idx="1488">
                  <c:v>4.2039223141035631</c:v>
                </c:pt>
                <c:pt idx="1489">
                  <c:v>2.864136556760859</c:v>
                </c:pt>
                <c:pt idx="1490">
                  <c:v>-3.3213931212410088</c:v>
                </c:pt>
                <c:pt idx="1491">
                  <c:v>4.4967232252615696</c:v>
                </c:pt>
                <c:pt idx="1492">
                  <c:v>8.2737863153790094</c:v>
                </c:pt>
                <c:pt idx="1493">
                  <c:v>4.3151846403627019</c:v>
                </c:pt>
                <c:pt idx="1494">
                  <c:v>2.9546972286798709</c:v>
                </c:pt>
                <c:pt idx="1495">
                  <c:v>8.0514518291240726</c:v>
                </c:pt>
                <c:pt idx="1496">
                  <c:v>3.5055246489877812</c:v>
                </c:pt>
                <c:pt idx="1497">
                  <c:v>2.8645227465719598</c:v>
                </c:pt>
                <c:pt idx="1498">
                  <c:v>3.871148839615167</c:v>
                </c:pt>
                <c:pt idx="1499">
                  <c:v>7.8805740872904178</c:v>
                </c:pt>
                <c:pt idx="1500">
                  <c:v>8.2531484123939443</c:v>
                </c:pt>
                <c:pt idx="1501">
                  <c:v>-3.5780652844075802</c:v>
                </c:pt>
                <c:pt idx="1502">
                  <c:v>3.6911053144206858</c:v>
                </c:pt>
                <c:pt idx="1503">
                  <c:v>2.5862817761277692</c:v>
                </c:pt>
                <c:pt idx="1504">
                  <c:v>-3.9478560207172442</c:v>
                </c:pt>
                <c:pt idx="1505">
                  <c:v>7.9808154676796423</c:v>
                </c:pt>
                <c:pt idx="1506">
                  <c:v>-4.109170772534827</c:v>
                </c:pt>
                <c:pt idx="1507">
                  <c:v>-3.0667496606338842</c:v>
                </c:pt>
                <c:pt idx="1508">
                  <c:v>7.2883600884393953</c:v>
                </c:pt>
                <c:pt idx="1509">
                  <c:v>-2.343787904184949</c:v>
                </c:pt>
                <c:pt idx="1510">
                  <c:v>-3.4582647098172972</c:v>
                </c:pt>
                <c:pt idx="1511">
                  <c:v>3.9835821438418559</c:v>
                </c:pt>
                <c:pt idx="1512">
                  <c:v>8.1156630032646166</c:v>
                </c:pt>
                <c:pt idx="1513">
                  <c:v>-2.9980573892559161</c:v>
                </c:pt>
                <c:pt idx="1514">
                  <c:v>7.0649629048631573</c:v>
                </c:pt>
                <c:pt idx="1515">
                  <c:v>3.807940405468913</c:v>
                </c:pt>
                <c:pt idx="1516">
                  <c:v>-1.9008772551534809</c:v>
                </c:pt>
                <c:pt idx="1517">
                  <c:v>-1.677401763732532</c:v>
                </c:pt>
                <c:pt idx="1518">
                  <c:v>7.5549017753179681</c:v>
                </c:pt>
                <c:pt idx="1519">
                  <c:v>8.1960732740507538</c:v>
                </c:pt>
                <c:pt idx="1520">
                  <c:v>-2.1325683282264172</c:v>
                </c:pt>
                <c:pt idx="1521">
                  <c:v>3.8807609866194692</c:v>
                </c:pt>
                <c:pt idx="1522">
                  <c:v>-3.6841563864647848</c:v>
                </c:pt>
                <c:pt idx="1523">
                  <c:v>-3.5262132696869921</c:v>
                </c:pt>
                <c:pt idx="1524">
                  <c:v>4.4626694110143337</c:v>
                </c:pt>
                <c:pt idx="1525">
                  <c:v>7.1856414222793994</c:v>
                </c:pt>
                <c:pt idx="1526">
                  <c:v>2.5111220268635388</c:v>
                </c:pt>
                <c:pt idx="1527">
                  <c:v>-2.5639139273546521</c:v>
                </c:pt>
                <c:pt idx="1528">
                  <c:v>-0.87938113282816599</c:v>
                </c:pt>
                <c:pt idx="1529">
                  <c:v>3.587436985310009</c:v>
                </c:pt>
                <c:pt idx="1530">
                  <c:v>-2.510988899938071</c:v>
                </c:pt>
                <c:pt idx="1531">
                  <c:v>-1.8819498658808329</c:v>
                </c:pt>
                <c:pt idx="1532">
                  <c:v>-0.96706678980338001</c:v>
                </c:pt>
                <c:pt idx="1533">
                  <c:v>7.1316915273536088</c:v>
                </c:pt>
                <c:pt idx="1534">
                  <c:v>4.3476372657167612</c:v>
                </c:pt>
                <c:pt idx="1535">
                  <c:v>-1.573200887910432</c:v>
                </c:pt>
                <c:pt idx="1536">
                  <c:v>-2.4952382345139918</c:v>
                </c:pt>
                <c:pt idx="1537">
                  <c:v>-1.747073400837966</c:v>
                </c:pt>
                <c:pt idx="1538">
                  <c:v>-2.559042107242766</c:v>
                </c:pt>
                <c:pt idx="1539">
                  <c:v>3.2894678871708529</c:v>
                </c:pt>
                <c:pt idx="1540">
                  <c:v>8.1170533516731442</c:v>
                </c:pt>
                <c:pt idx="1541">
                  <c:v>-2.9760069021694688</c:v>
                </c:pt>
                <c:pt idx="1542">
                  <c:v>3.30577192641115</c:v>
                </c:pt>
                <c:pt idx="1543">
                  <c:v>2.6469430154647191</c:v>
                </c:pt>
                <c:pt idx="1544">
                  <c:v>-3.34479324183236</c:v>
                </c:pt>
                <c:pt idx="1545">
                  <c:v>-2.0674304629186948</c:v>
                </c:pt>
                <c:pt idx="1546">
                  <c:v>2.8071474068481548</c:v>
                </c:pt>
                <c:pt idx="1547">
                  <c:v>-1.672933781438626</c:v>
                </c:pt>
                <c:pt idx="1548">
                  <c:v>7.9905666117521612</c:v>
                </c:pt>
                <c:pt idx="1549">
                  <c:v>-1.4487885412037369</c:v>
                </c:pt>
                <c:pt idx="1550">
                  <c:v>-1.68015840695217</c:v>
                </c:pt>
                <c:pt idx="1551">
                  <c:v>8.3338273459376371</c:v>
                </c:pt>
                <c:pt idx="1552">
                  <c:v>4.5362807535391791</c:v>
                </c:pt>
                <c:pt idx="1553">
                  <c:v>4.4631599325206519</c:v>
                </c:pt>
                <c:pt idx="1554">
                  <c:v>4.2711947181210306</c:v>
                </c:pt>
                <c:pt idx="1555">
                  <c:v>4.4175498306619128</c:v>
                </c:pt>
                <c:pt idx="1556">
                  <c:v>-4.1187096418669524</c:v>
                </c:pt>
                <c:pt idx="1557">
                  <c:v>-4.1606631084198913</c:v>
                </c:pt>
                <c:pt idx="1558">
                  <c:v>3.8976550636750229</c:v>
                </c:pt>
                <c:pt idx="1559">
                  <c:v>3.8395273481985339</c:v>
                </c:pt>
                <c:pt idx="1560">
                  <c:v>-2.90203491141106</c:v>
                </c:pt>
                <c:pt idx="1561">
                  <c:v>2.6906430172637892</c:v>
                </c:pt>
                <c:pt idx="1562">
                  <c:v>8.3880314462464618</c:v>
                </c:pt>
                <c:pt idx="1563">
                  <c:v>2.7667136749976602</c:v>
                </c:pt>
                <c:pt idx="1564">
                  <c:v>4.3752371164622543</c:v>
                </c:pt>
                <c:pt idx="1565">
                  <c:v>6.8949623024531617</c:v>
                </c:pt>
                <c:pt idx="1566">
                  <c:v>3.696383151105981</c:v>
                </c:pt>
                <c:pt idx="1567">
                  <c:v>-2.1941966542807378</c:v>
                </c:pt>
                <c:pt idx="1568">
                  <c:v>7.3090565877823881</c:v>
                </c:pt>
                <c:pt idx="1569">
                  <c:v>4.2746513152585592</c:v>
                </c:pt>
                <c:pt idx="1570">
                  <c:v>4.1912178195276253</c:v>
                </c:pt>
                <c:pt idx="1571">
                  <c:v>-3.5772842324677421</c:v>
                </c:pt>
                <c:pt idx="1572">
                  <c:v>-1.757018769745585</c:v>
                </c:pt>
                <c:pt idx="1573">
                  <c:v>-2.512329751065939</c:v>
                </c:pt>
                <c:pt idx="1574">
                  <c:v>-1.243710061923041</c:v>
                </c:pt>
                <c:pt idx="1575">
                  <c:v>-2.795890245679733</c:v>
                </c:pt>
                <c:pt idx="1576">
                  <c:v>8.2096144531580624</c:v>
                </c:pt>
                <c:pt idx="1577">
                  <c:v>3.0336041025068661</c:v>
                </c:pt>
                <c:pt idx="1578">
                  <c:v>-1.136088035429399</c:v>
                </c:pt>
                <c:pt idx="1579">
                  <c:v>-4.0438682115608131</c:v>
                </c:pt>
                <c:pt idx="1580">
                  <c:v>-1.238422590000984</c:v>
                </c:pt>
                <c:pt idx="1581">
                  <c:v>-4.051385747271576</c:v>
                </c:pt>
                <c:pt idx="1582">
                  <c:v>7.0834168032651021</c:v>
                </c:pt>
                <c:pt idx="1583">
                  <c:v>-2.619250352866354</c:v>
                </c:pt>
                <c:pt idx="1584">
                  <c:v>4.2059159964706394</c:v>
                </c:pt>
                <c:pt idx="1585">
                  <c:v>3.7231668051207309</c:v>
                </c:pt>
                <c:pt idx="1586">
                  <c:v>7.6376592285191753</c:v>
                </c:pt>
                <c:pt idx="1587">
                  <c:v>8.214001880491546</c:v>
                </c:pt>
                <c:pt idx="1588">
                  <c:v>2.612745834227252</c:v>
                </c:pt>
                <c:pt idx="1589">
                  <c:v>-3.6107151932602268</c:v>
                </c:pt>
                <c:pt idx="1590">
                  <c:v>-2.2631772591151371</c:v>
                </c:pt>
                <c:pt idx="1591">
                  <c:v>-2.772407277583496</c:v>
                </c:pt>
                <c:pt idx="1592">
                  <c:v>2.7943902998182621</c:v>
                </c:pt>
                <c:pt idx="1593">
                  <c:v>8.4975231451296267</c:v>
                </c:pt>
                <c:pt idx="1594">
                  <c:v>4.0786663544313884</c:v>
                </c:pt>
                <c:pt idx="1595">
                  <c:v>3.6622389939805728</c:v>
                </c:pt>
                <c:pt idx="1596">
                  <c:v>7.5341130228081381</c:v>
                </c:pt>
                <c:pt idx="1597">
                  <c:v>3.4486246515685681</c:v>
                </c:pt>
                <c:pt idx="1598">
                  <c:v>3.9738466738396911</c:v>
                </c:pt>
                <c:pt idx="1599">
                  <c:v>3.482135290391037</c:v>
                </c:pt>
                <c:pt idx="1600">
                  <c:v>4.1041767393947914</c:v>
                </c:pt>
                <c:pt idx="1601">
                  <c:v>7.9534173896125573</c:v>
                </c:pt>
                <c:pt idx="1602">
                  <c:v>-2.227387426944984</c:v>
                </c:pt>
                <c:pt idx="1603">
                  <c:v>8.0948724880106564</c:v>
                </c:pt>
                <c:pt idx="1604">
                  <c:v>7.589306790279422</c:v>
                </c:pt>
                <c:pt idx="1605">
                  <c:v>6.9519275269052843</c:v>
                </c:pt>
                <c:pt idx="1606">
                  <c:v>-2.1070015259789758</c:v>
                </c:pt>
                <c:pt idx="1607">
                  <c:v>2.4585510571188518</c:v>
                </c:pt>
                <c:pt idx="1608">
                  <c:v>-3.3645719612886462</c:v>
                </c:pt>
                <c:pt idx="1609">
                  <c:v>-2.3354427301708451</c:v>
                </c:pt>
                <c:pt idx="1610">
                  <c:v>3.9141607603226438</c:v>
                </c:pt>
                <c:pt idx="1611">
                  <c:v>-2.1093584855957621</c:v>
                </c:pt>
                <c:pt idx="1612">
                  <c:v>-1.831848527972193</c:v>
                </c:pt>
                <c:pt idx="1613">
                  <c:v>7.6176783233999554</c:v>
                </c:pt>
                <c:pt idx="1614">
                  <c:v>-3.278181107233491</c:v>
                </c:pt>
                <c:pt idx="1615">
                  <c:v>3.1838382655169628</c:v>
                </c:pt>
                <c:pt idx="1616">
                  <c:v>4.461651388648983</c:v>
                </c:pt>
                <c:pt idx="1617">
                  <c:v>8.3059318076365614</c:v>
                </c:pt>
                <c:pt idx="1618">
                  <c:v>8.0423078934810519</c:v>
                </c:pt>
                <c:pt idx="1619">
                  <c:v>-1.3155072015829581</c:v>
                </c:pt>
                <c:pt idx="1620">
                  <c:v>-2.066956565971465</c:v>
                </c:pt>
                <c:pt idx="1621">
                  <c:v>-3.5093153903401579</c:v>
                </c:pt>
                <c:pt idx="1622">
                  <c:v>8.3194577368753517</c:v>
                </c:pt>
                <c:pt idx="1623">
                  <c:v>4.3072387456189469</c:v>
                </c:pt>
                <c:pt idx="1624">
                  <c:v>4.3458764009857171</c:v>
                </c:pt>
                <c:pt idx="1625">
                  <c:v>-4.0787193170955431</c:v>
                </c:pt>
                <c:pt idx="1626">
                  <c:v>3.0922407142472168</c:v>
                </c:pt>
                <c:pt idx="1627">
                  <c:v>2.7630178160054828</c:v>
                </c:pt>
                <c:pt idx="1628">
                  <c:v>3.112785114693787</c:v>
                </c:pt>
                <c:pt idx="1629">
                  <c:v>4.6283220830236242</c:v>
                </c:pt>
                <c:pt idx="1630">
                  <c:v>4.2923273435855709</c:v>
                </c:pt>
                <c:pt idx="1631">
                  <c:v>-2.41031742893664</c:v>
                </c:pt>
                <c:pt idx="1632">
                  <c:v>3.755499812263015</c:v>
                </c:pt>
                <c:pt idx="1633">
                  <c:v>6.6091055747868523</c:v>
                </c:pt>
                <c:pt idx="1634">
                  <c:v>8.2796491596584136</c:v>
                </c:pt>
                <c:pt idx="1635">
                  <c:v>8.2763161306481745</c:v>
                </c:pt>
                <c:pt idx="1636">
                  <c:v>-2.064287342062106</c:v>
                </c:pt>
                <c:pt idx="1637">
                  <c:v>-1.721859705897208</c:v>
                </c:pt>
                <c:pt idx="1638">
                  <c:v>-2.090901271083609</c:v>
                </c:pt>
                <c:pt idx="1639">
                  <c:v>7.6508561334300307</c:v>
                </c:pt>
                <c:pt idx="1640">
                  <c:v>7.8983108096339114</c:v>
                </c:pt>
                <c:pt idx="1641">
                  <c:v>4.3722351810284508</c:v>
                </c:pt>
                <c:pt idx="1642">
                  <c:v>-2.3279061937696959</c:v>
                </c:pt>
                <c:pt idx="1643">
                  <c:v>3.016473505476406</c:v>
                </c:pt>
                <c:pt idx="1644">
                  <c:v>2.5521016407854389</c:v>
                </c:pt>
                <c:pt idx="1645">
                  <c:v>7.9892340160558781</c:v>
                </c:pt>
                <c:pt idx="1646">
                  <c:v>-1.96349965362529</c:v>
                </c:pt>
                <c:pt idx="1647">
                  <c:v>-4.1545949372946724</c:v>
                </c:pt>
                <c:pt idx="1648">
                  <c:v>4.071661859788116</c:v>
                </c:pt>
                <c:pt idx="1649">
                  <c:v>-3.1410076958970481</c:v>
                </c:pt>
                <c:pt idx="1650">
                  <c:v>7.2702895871877926</c:v>
                </c:pt>
                <c:pt idx="1651">
                  <c:v>7.2274983384832021</c:v>
                </c:pt>
                <c:pt idx="1652">
                  <c:v>-1.5952190390282619</c:v>
                </c:pt>
                <c:pt idx="1653">
                  <c:v>-4.0115020066193976</c:v>
                </c:pt>
                <c:pt idx="1654">
                  <c:v>-1.3160618416663761</c:v>
                </c:pt>
                <c:pt idx="1655">
                  <c:v>3.333765773666336</c:v>
                </c:pt>
                <c:pt idx="1656">
                  <c:v>7.343206692778554</c:v>
                </c:pt>
                <c:pt idx="1657">
                  <c:v>-3.674685848675165</c:v>
                </c:pt>
                <c:pt idx="1658">
                  <c:v>-1.1794449732129519</c:v>
                </c:pt>
                <c:pt idx="1659">
                  <c:v>3.399674616685449</c:v>
                </c:pt>
                <c:pt idx="1660">
                  <c:v>-3.0586963455399392</c:v>
                </c:pt>
                <c:pt idx="1661">
                  <c:v>-2.4052857420703759</c:v>
                </c:pt>
                <c:pt idx="1662">
                  <c:v>-1.8137079685755151</c:v>
                </c:pt>
                <c:pt idx="1663">
                  <c:v>6.6940803147724308</c:v>
                </c:pt>
                <c:pt idx="1664">
                  <c:v>4.4133378107460102</c:v>
                </c:pt>
                <c:pt idx="1665">
                  <c:v>7.2097667632713787</c:v>
                </c:pt>
                <c:pt idx="1666">
                  <c:v>-4.2085626157358211</c:v>
                </c:pt>
                <c:pt idx="1667">
                  <c:v>8.5025525037729945</c:v>
                </c:pt>
                <c:pt idx="1668">
                  <c:v>-0.90295268797511663</c:v>
                </c:pt>
                <c:pt idx="1669">
                  <c:v>-3.9518319566095532</c:v>
                </c:pt>
                <c:pt idx="1670">
                  <c:v>-1.3134303263818701</c:v>
                </c:pt>
                <c:pt idx="1671">
                  <c:v>8.0660310932104018</c:v>
                </c:pt>
                <c:pt idx="1672">
                  <c:v>3.278497001563331</c:v>
                </c:pt>
                <c:pt idx="1673">
                  <c:v>8.2944931670672055</c:v>
                </c:pt>
                <c:pt idx="1674">
                  <c:v>3.418679895627672</c:v>
                </c:pt>
                <c:pt idx="1675">
                  <c:v>2.8339261913799469</c:v>
                </c:pt>
                <c:pt idx="1676">
                  <c:v>8.2786089743362723</c:v>
                </c:pt>
                <c:pt idx="1677">
                  <c:v>4.458150811117755</c:v>
                </c:pt>
                <c:pt idx="1678">
                  <c:v>3.8422911583438268</c:v>
                </c:pt>
                <c:pt idx="1679">
                  <c:v>4.1051425381400417</c:v>
                </c:pt>
                <c:pt idx="1680">
                  <c:v>2.7114166204668071</c:v>
                </c:pt>
                <c:pt idx="1681">
                  <c:v>7.4137329492475956</c:v>
                </c:pt>
                <c:pt idx="1682">
                  <c:v>4.0395446607339984</c:v>
                </c:pt>
                <c:pt idx="1683">
                  <c:v>8.0600077374141588</c:v>
                </c:pt>
                <c:pt idx="1684">
                  <c:v>2.841461768494451</c:v>
                </c:pt>
                <c:pt idx="1685">
                  <c:v>8.3851964804161216</c:v>
                </c:pt>
                <c:pt idx="1686">
                  <c:v>4.2673013247188551</c:v>
                </c:pt>
                <c:pt idx="1687">
                  <c:v>-1.6365183476888301</c:v>
                </c:pt>
                <c:pt idx="1688">
                  <c:v>-4.0330324916026097</c:v>
                </c:pt>
                <c:pt idx="1689">
                  <c:v>-1.7839327239004801</c:v>
                </c:pt>
                <c:pt idx="1690">
                  <c:v>8.3738278300959799</c:v>
                </c:pt>
                <c:pt idx="1691">
                  <c:v>4.486565893362453</c:v>
                </c:pt>
                <c:pt idx="1692">
                  <c:v>-2.6015263210190249</c:v>
                </c:pt>
                <c:pt idx="1693">
                  <c:v>-2.9211964861293609</c:v>
                </c:pt>
                <c:pt idx="1694">
                  <c:v>4.3040939827200484</c:v>
                </c:pt>
                <c:pt idx="1695">
                  <c:v>2.9063339564589268</c:v>
                </c:pt>
                <c:pt idx="1696">
                  <c:v>7.6792373655786017</c:v>
                </c:pt>
                <c:pt idx="1697">
                  <c:v>2.8200933115151039</c:v>
                </c:pt>
                <c:pt idx="1698">
                  <c:v>-2.8893720344964842</c:v>
                </c:pt>
                <c:pt idx="1699">
                  <c:v>7.0652732968884733</c:v>
                </c:pt>
                <c:pt idx="1700">
                  <c:v>4.4652729083533984</c:v>
                </c:pt>
                <c:pt idx="1701">
                  <c:v>4.1513770553630138</c:v>
                </c:pt>
                <c:pt idx="1702">
                  <c:v>-1.7957951253184541</c:v>
                </c:pt>
                <c:pt idx="1703">
                  <c:v>-3.8038198169514321</c:v>
                </c:pt>
                <c:pt idx="1704">
                  <c:v>-3.312787366623255</c:v>
                </c:pt>
                <c:pt idx="1705">
                  <c:v>8.1705865782733849</c:v>
                </c:pt>
                <c:pt idx="1706">
                  <c:v>3.731482548224248</c:v>
                </c:pt>
                <c:pt idx="1707">
                  <c:v>7.4978096320592158</c:v>
                </c:pt>
                <c:pt idx="1708">
                  <c:v>8.3369367897573987</c:v>
                </c:pt>
                <c:pt idx="1709">
                  <c:v>7.4762912873242708</c:v>
                </c:pt>
                <c:pt idx="1710">
                  <c:v>-1.169403786092144</c:v>
                </c:pt>
                <c:pt idx="1711">
                  <c:v>2.9195146786358892</c:v>
                </c:pt>
                <c:pt idx="1712">
                  <c:v>4.4478540312663366</c:v>
                </c:pt>
                <c:pt idx="1713">
                  <c:v>3.392493302762623</c:v>
                </c:pt>
                <c:pt idx="1714">
                  <c:v>-1.212312549167742</c:v>
                </c:pt>
                <c:pt idx="1715">
                  <c:v>8.1214140432330719</c:v>
                </c:pt>
                <c:pt idx="1716">
                  <c:v>-2.176729721116792</c:v>
                </c:pt>
                <c:pt idx="1717">
                  <c:v>2.9750141160274248</c:v>
                </c:pt>
                <c:pt idx="1718">
                  <c:v>-2.232778280533064</c:v>
                </c:pt>
                <c:pt idx="1719">
                  <c:v>-2.8665724732966051</c:v>
                </c:pt>
                <c:pt idx="1720">
                  <c:v>-3.1363375550402419</c:v>
                </c:pt>
                <c:pt idx="1721">
                  <c:v>-2.217194639848735</c:v>
                </c:pt>
                <c:pt idx="1722">
                  <c:v>2.6725209431188408</c:v>
                </c:pt>
                <c:pt idx="1723">
                  <c:v>3.4180517874193872</c:v>
                </c:pt>
                <c:pt idx="1724">
                  <c:v>7.0311943776655337</c:v>
                </c:pt>
                <c:pt idx="1725">
                  <c:v>2.734526939014053</c:v>
                </c:pt>
                <c:pt idx="1726">
                  <c:v>-1.6429220723607789</c:v>
                </c:pt>
                <c:pt idx="1727">
                  <c:v>7.1733174122708681</c:v>
                </c:pt>
                <c:pt idx="1728">
                  <c:v>3.6854448780551148</c:v>
                </c:pt>
                <c:pt idx="1729">
                  <c:v>-3.4244166631029449</c:v>
                </c:pt>
                <c:pt idx="1730">
                  <c:v>-1.747046594003322</c:v>
                </c:pt>
                <c:pt idx="1731">
                  <c:v>8.0055039462897657</c:v>
                </c:pt>
                <c:pt idx="1732">
                  <c:v>7.746872076715011</c:v>
                </c:pt>
                <c:pt idx="1733">
                  <c:v>-2.692593511160827</c:v>
                </c:pt>
                <c:pt idx="1734">
                  <c:v>-1.0597981857077421</c:v>
                </c:pt>
                <c:pt idx="1735">
                  <c:v>8.2628111862007234</c:v>
                </c:pt>
                <c:pt idx="1736">
                  <c:v>-3.0152937779618512</c:v>
                </c:pt>
                <c:pt idx="1737">
                  <c:v>-1.9109961386019081</c:v>
                </c:pt>
                <c:pt idx="1738">
                  <c:v>-1.744130373916027</c:v>
                </c:pt>
                <c:pt idx="1739">
                  <c:v>-2.1245868724028178</c:v>
                </c:pt>
                <c:pt idx="1740">
                  <c:v>4.0554194208755474</c:v>
                </c:pt>
                <c:pt idx="1741">
                  <c:v>2.4857884962994228</c:v>
                </c:pt>
                <c:pt idx="1742">
                  <c:v>3.0066960490136432</c:v>
                </c:pt>
                <c:pt idx="1743">
                  <c:v>-2.1166380010079542</c:v>
                </c:pt>
                <c:pt idx="1744">
                  <c:v>-2.201817564955276</c:v>
                </c:pt>
                <c:pt idx="1745">
                  <c:v>4.044133050261971</c:v>
                </c:pt>
                <c:pt idx="1746">
                  <c:v>8.2308305757571762</c:v>
                </c:pt>
                <c:pt idx="1747">
                  <c:v>8.4628281112491344</c:v>
                </c:pt>
                <c:pt idx="1748">
                  <c:v>-3.0155085366892682</c:v>
                </c:pt>
                <c:pt idx="1749">
                  <c:v>-1.002071946689878</c:v>
                </c:pt>
                <c:pt idx="1750">
                  <c:v>3.0731467060195872</c:v>
                </c:pt>
                <c:pt idx="1751">
                  <c:v>-1.240883931869303</c:v>
                </c:pt>
                <c:pt idx="1752">
                  <c:v>-3.5277301946453852</c:v>
                </c:pt>
                <c:pt idx="1753">
                  <c:v>-4.1168765121055539</c:v>
                </c:pt>
                <c:pt idx="1754">
                  <c:v>7.790138607424514</c:v>
                </c:pt>
                <c:pt idx="1755">
                  <c:v>8.2000818632110253</c:v>
                </c:pt>
                <c:pt idx="1756">
                  <c:v>3.2719341833130482</c:v>
                </c:pt>
                <c:pt idx="1757">
                  <c:v>7.0977197623707262</c:v>
                </c:pt>
                <c:pt idx="1758">
                  <c:v>7.7438321332228881</c:v>
                </c:pt>
                <c:pt idx="1759">
                  <c:v>-1.773248845105365</c:v>
                </c:pt>
                <c:pt idx="1760">
                  <c:v>7.6891967318391998</c:v>
                </c:pt>
                <c:pt idx="1761">
                  <c:v>-2.9869139236571249</c:v>
                </c:pt>
                <c:pt idx="1762">
                  <c:v>-1.6093634208720879</c:v>
                </c:pt>
                <c:pt idx="1763">
                  <c:v>7.4918132211606139</c:v>
                </c:pt>
                <c:pt idx="1764">
                  <c:v>-1.1092263119123109</c:v>
                </c:pt>
                <c:pt idx="1765">
                  <c:v>7.4819277767857049</c:v>
                </c:pt>
                <c:pt idx="1766">
                  <c:v>-2.6091728518414641</c:v>
                </c:pt>
                <c:pt idx="1767">
                  <c:v>2.9600161914834908</c:v>
                </c:pt>
                <c:pt idx="1768">
                  <c:v>3.2487302346645328</c:v>
                </c:pt>
                <c:pt idx="1769">
                  <c:v>-2.7628683249120951</c:v>
                </c:pt>
                <c:pt idx="1770">
                  <c:v>3.0422311970502331</c:v>
                </c:pt>
                <c:pt idx="1771">
                  <c:v>8.2699691839721883</c:v>
                </c:pt>
                <c:pt idx="1772">
                  <c:v>7.2472220937120122</c:v>
                </c:pt>
                <c:pt idx="1773">
                  <c:v>4.3853429079002364</c:v>
                </c:pt>
                <c:pt idx="1774">
                  <c:v>4.4198817487792939</c:v>
                </c:pt>
                <c:pt idx="1775">
                  <c:v>3.3800666913702622</c:v>
                </c:pt>
                <c:pt idx="1776">
                  <c:v>3.3204549163262489</c:v>
                </c:pt>
                <c:pt idx="1777">
                  <c:v>2.740263711740127</c:v>
                </c:pt>
                <c:pt idx="1778">
                  <c:v>-2.8412807262358659</c:v>
                </c:pt>
                <c:pt idx="1779">
                  <c:v>2.4902876906822149</c:v>
                </c:pt>
                <c:pt idx="1780">
                  <c:v>8.3518904246915628</c:v>
                </c:pt>
                <c:pt idx="1781">
                  <c:v>7.1096953419160416</c:v>
                </c:pt>
                <c:pt idx="1782">
                  <c:v>8.2865842498650846</c:v>
                </c:pt>
                <c:pt idx="1783">
                  <c:v>8.349025909628395</c:v>
                </c:pt>
                <c:pt idx="1784">
                  <c:v>3.8606756854698898</c:v>
                </c:pt>
                <c:pt idx="1785">
                  <c:v>-3.1713862632066978</c:v>
                </c:pt>
                <c:pt idx="1786">
                  <c:v>4.532553549521821</c:v>
                </c:pt>
                <c:pt idx="1787">
                  <c:v>3.116455219721864</c:v>
                </c:pt>
                <c:pt idx="1788">
                  <c:v>4.014531623244264</c:v>
                </c:pt>
                <c:pt idx="1789">
                  <c:v>4.0413878099291134</c:v>
                </c:pt>
                <c:pt idx="1790">
                  <c:v>-2.84250077153821</c:v>
                </c:pt>
                <c:pt idx="1791">
                  <c:v>8.2519424779506974</c:v>
                </c:pt>
                <c:pt idx="1792">
                  <c:v>8.2890917944244027</c:v>
                </c:pt>
                <c:pt idx="1793">
                  <c:v>-0.85835658612816812</c:v>
                </c:pt>
                <c:pt idx="1794">
                  <c:v>-2.3796874572424218</c:v>
                </c:pt>
                <c:pt idx="1795">
                  <c:v>8.1797614069220259</c:v>
                </c:pt>
                <c:pt idx="1796">
                  <c:v>3.1886940205886258</c:v>
                </c:pt>
                <c:pt idx="1797">
                  <c:v>2.9480654802509711</c:v>
                </c:pt>
                <c:pt idx="1798">
                  <c:v>7.7283440618451662</c:v>
                </c:pt>
                <c:pt idx="1799">
                  <c:v>-3.3996567973865308</c:v>
                </c:pt>
                <c:pt idx="1800">
                  <c:v>-3.1323210753184441</c:v>
                </c:pt>
                <c:pt idx="1801">
                  <c:v>2.6784901861275281</c:v>
                </c:pt>
                <c:pt idx="1802">
                  <c:v>2.7460195045662261</c:v>
                </c:pt>
                <c:pt idx="1803">
                  <c:v>4.4182686399477511</c:v>
                </c:pt>
                <c:pt idx="1804">
                  <c:v>7.8425072811762107</c:v>
                </c:pt>
                <c:pt idx="1805">
                  <c:v>2.7204587959532169</c:v>
                </c:pt>
                <c:pt idx="1806">
                  <c:v>8.2413331169595487</c:v>
                </c:pt>
                <c:pt idx="1807">
                  <c:v>-1.1059500078852369</c:v>
                </c:pt>
                <c:pt idx="1808">
                  <c:v>7.5227628728317706</c:v>
                </c:pt>
                <c:pt idx="1809">
                  <c:v>8.1812781909982384</c:v>
                </c:pt>
                <c:pt idx="1810">
                  <c:v>3.260420301854448</c:v>
                </c:pt>
                <c:pt idx="1811">
                  <c:v>4.0927831276161832</c:v>
                </c:pt>
                <c:pt idx="1812">
                  <c:v>7.688306105314191</c:v>
                </c:pt>
                <c:pt idx="1813">
                  <c:v>7.8846641099454642</c:v>
                </c:pt>
                <c:pt idx="1814">
                  <c:v>6.7436763807195534</c:v>
                </c:pt>
                <c:pt idx="1815">
                  <c:v>7.706992120877012</c:v>
                </c:pt>
                <c:pt idx="1816">
                  <c:v>4.5438715125134914</c:v>
                </c:pt>
                <c:pt idx="1817">
                  <c:v>-2.2232022557930189</c:v>
                </c:pt>
                <c:pt idx="1818">
                  <c:v>8.2198014605660301</c:v>
                </c:pt>
                <c:pt idx="1819">
                  <c:v>8.4970889383924995</c:v>
                </c:pt>
                <c:pt idx="1820">
                  <c:v>-3.266243566003558</c:v>
                </c:pt>
                <c:pt idx="1821">
                  <c:v>-2.457065355121852</c:v>
                </c:pt>
                <c:pt idx="1822">
                  <c:v>-1.8100650274945851</c:v>
                </c:pt>
                <c:pt idx="1823">
                  <c:v>8.4104913658224127</c:v>
                </c:pt>
                <c:pt idx="1824">
                  <c:v>4.4907860908296859</c:v>
                </c:pt>
                <c:pt idx="1825">
                  <c:v>-2.1953065687120459</c:v>
                </c:pt>
                <c:pt idx="1826">
                  <c:v>2.7096541449027431</c:v>
                </c:pt>
                <c:pt idx="1827">
                  <c:v>-2.814515226095498</c:v>
                </c:pt>
                <c:pt idx="1828">
                  <c:v>-3.923017573959438</c:v>
                </c:pt>
                <c:pt idx="1829">
                  <c:v>2.5324714841367131</c:v>
                </c:pt>
                <c:pt idx="1830">
                  <c:v>-3.0884040445395331</c:v>
                </c:pt>
                <c:pt idx="1831">
                  <c:v>7.9308300244364833</c:v>
                </c:pt>
                <c:pt idx="1832">
                  <c:v>4.0502029296886386</c:v>
                </c:pt>
                <c:pt idx="1833">
                  <c:v>3.769313896511719</c:v>
                </c:pt>
                <c:pt idx="1834">
                  <c:v>8.391794531312021</c:v>
                </c:pt>
                <c:pt idx="1835">
                  <c:v>4.4641997449523227</c:v>
                </c:pt>
                <c:pt idx="1836">
                  <c:v>8.4672645235111901</c:v>
                </c:pt>
                <c:pt idx="1837">
                  <c:v>2.743432983876946</c:v>
                </c:pt>
                <c:pt idx="1838">
                  <c:v>-0.94551627105623792</c:v>
                </c:pt>
                <c:pt idx="1839">
                  <c:v>8.1322015487607704</c:v>
                </c:pt>
                <c:pt idx="1840">
                  <c:v>-3.5431097035645038</c:v>
                </c:pt>
                <c:pt idx="1841">
                  <c:v>-2.264147719872017</c:v>
                </c:pt>
                <c:pt idx="1842">
                  <c:v>-1.1469183368003639</c:v>
                </c:pt>
                <c:pt idx="1843">
                  <c:v>7.7284399084535638</c:v>
                </c:pt>
                <c:pt idx="1844">
                  <c:v>-1.9411079245731051</c:v>
                </c:pt>
                <c:pt idx="1845">
                  <c:v>8.1719037047183267</c:v>
                </c:pt>
                <c:pt idx="1846">
                  <c:v>4.1105577920983114</c:v>
                </c:pt>
                <c:pt idx="1847">
                  <c:v>-1.929935850943084</c:v>
                </c:pt>
                <c:pt idx="1848">
                  <c:v>3.8750141225282282</c:v>
                </c:pt>
                <c:pt idx="1849">
                  <c:v>-2.3466664754465909</c:v>
                </c:pt>
                <c:pt idx="1850">
                  <c:v>-1.175463547231572</c:v>
                </c:pt>
                <c:pt idx="1851">
                  <c:v>-1.948653759762498</c:v>
                </c:pt>
                <c:pt idx="1852">
                  <c:v>7.9766423990456792</c:v>
                </c:pt>
                <c:pt idx="1853">
                  <c:v>-3.5683495336589899</c:v>
                </c:pt>
                <c:pt idx="1854">
                  <c:v>3.845563417685717</c:v>
                </c:pt>
                <c:pt idx="1855">
                  <c:v>4.1399511453379692</c:v>
                </c:pt>
                <c:pt idx="1856">
                  <c:v>2.825298997025671</c:v>
                </c:pt>
                <c:pt idx="1857">
                  <c:v>7.3783217951268512</c:v>
                </c:pt>
                <c:pt idx="1858">
                  <c:v>7.9525442986695136</c:v>
                </c:pt>
                <c:pt idx="1859">
                  <c:v>3.7960647103857572</c:v>
                </c:pt>
                <c:pt idx="1860">
                  <c:v>4.5284073394135858</c:v>
                </c:pt>
                <c:pt idx="1861">
                  <c:v>-0.89532060987674011</c:v>
                </c:pt>
                <c:pt idx="1862">
                  <c:v>8.0563671551158471</c:v>
                </c:pt>
                <c:pt idx="1863">
                  <c:v>-2.2027578926226772</c:v>
                </c:pt>
                <c:pt idx="1864">
                  <c:v>-2.011125326191606</c:v>
                </c:pt>
                <c:pt idx="1865">
                  <c:v>3.297927035985226</c:v>
                </c:pt>
                <c:pt idx="1866">
                  <c:v>-2.5296465001419239</c:v>
                </c:pt>
                <c:pt idx="1867">
                  <c:v>-3.6855756888293172</c:v>
                </c:pt>
                <c:pt idx="1868">
                  <c:v>2.8277119833964308</c:v>
                </c:pt>
                <c:pt idx="1869">
                  <c:v>-2.0071950615863332</c:v>
                </c:pt>
                <c:pt idx="1870">
                  <c:v>-3.5609498503549668</c:v>
                </c:pt>
                <c:pt idx="1871">
                  <c:v>4.3235295683164692</c:v>
                </c:pt>
                <c:pt idx="1872">
                  <c:v>3.982783480724108</c:v>
                </c:pt>
                <c:pt idx="1873">
                  <c:v>3.277137901736991</c:v>
                </c:pt>
                <c:pt idx="1874">
                  <c:v>4.3052138172853436</c:v>
                </c:pt>
                <c:pt idx="1875">
                  <c:v>2.896594546962215</c:v>
                </c:pt>
                <c:pt idx="1876">
                  <c:v>8.3548600632087755</c:v>
                </c:pt>
                <c:pt idx="1877">
                  <c:v>-1.2208000146098521</c:v>
                </c:pt>
                <c:pt idx="1878">
                  <c:v>2.9160387987620728</c:v>
                </c:pt>
                <c:pt idx="1879">
                  <c:v>7.8489534494293158</c:v>
                </c:pt>
                <c:pt idx="1880">
                  <c:v>2.8521608749860339</c:v>
                </c:pt>
                <c:pt idx="1881">
                  <c:v>8.1801421883835257</c:v>
                </c:pt>
                <c:pt idx="1882">
                  <c:v>8.2867706638352931</c:v>
                </c:pt>
                <c:pt idx="1883">
                  <c:v>-1.185511962595712</c:v>
                </c:pt>
                <c:pt idx="1884">
                  <c:v>-3.0806555805518419</c:v>
                </c:pt>
                <c:pt idx="1885">
                  <c:v>-3.8029724012962829</c:v>
                </c:pt>
                <c:pt idx="1886">
                  <c:v>-2.410351347490848</c:v>
                </c:pt>
                <c:pt idx="1887">
                  <c:v>8.3563985308961026</c:v>
                </c:pt>
                <c:pt idx="1888">
                  <c:v>2.876134610259562</c:v>
                </c:pt>
                <c:pt idx="1889">
                  <c:v>6.9342885025897942</c:v>
                </c:pt>
                <c:pt idx="1890">
                  <c:v>8.1574354086636962</c:v>
                </c:pt>
                <c:pt idx="1891">
                  <c:v>-1.743225103548625</c:v>
                </c:pt>
                <c:pt idx="1892">
                  <c:v>-0.94093666981052504</c:v>
                </c:pt>
                <c:pt idx="1893">
                  <c:v>8.2981182805295219</c:v>
                </c:pt>
                <c:pt idx="1894">
                  <c:v>-2.0498826478070211</c:v>
                </c:pt>
                <c:pt idx="1895">
                  <c:v>7.2551080214322674</c:v>
                </c:pt>
                <c:pt idx="1896">
                  <c:v>-0.93227795779330291</c:v>
                </c:pt>
                <c:pt idx="1897">
                  <c:v>7.8409120840579556</c:v>
                </c:pt>
                <c:pt idx="1898">
                  <c:v>-3.3082032620878579</c:v>
                </c:pt>
                <c:pt idx="1899">
                  <c:v>3.768276548152818</c:v>
                </c:pt>
                <c:pt idx="1900">
                  <c:v>-3.6278802411222428</c:v>
                </c:pt>
                <c:pt idx="1901">
                  <c:v>2.584306337181673</c:v>
                </c:pt>
                <c:pt idx="1902">
                  <c:v>-2.0601179090215829</c:v>
                </c:pt>
                <c:pt idx="1903">
                  <c:v>-2.2607812265890042</c:v>
                </c:pt>
                <c:pt idx="1904">
                  <c:v>3.6230856773649638</c:v>
                </c:pt>
                <c:pt idx="1905">
                  <c:v>6.9775563282304711</c:v>
                </c:pt>
                <c:pt idx="1906">
                  <c:v>7.9409042885585226</c:v>
                </c:pt>
                <c:pt idx="1907">
                  <c:v>-2.3064668308198439</c:v>
                </c:pt>
                <c:pt idx="1908">
                  <c:v>8.2193384645526137</c:v>
                </c:pt>
                <c:pt idx="1909">
                  <c:v>3.013851325524064</c:v>
                </c:pt>
                <c:pt idx="1910">
                  <c:v>-0.98285949074861256</c:v>
                </c:pt>
                <c:pt idx="1911">
                  <c:v>7.4452723269806311</c:v>
                </c:pt>
                <c:pt idx="1912">
                  <c:v>8.2273926450203714</c:v>
                </c:pt>
                <c:pt idx="1913">
                  <c:v>-2.689043671197489</c:v>
                </c:pt>
                <c:pt idx="1914">
                  <c:v>2.5977739059653531</c:v>
                </c:pt>
                <c:pt idx="1915">
                  <c:v>3.8821188862856961</c:v>
                </c:pt>
                <c:pt idx="1916">
                  <c:v>7.9387080565021932</c:v>
                </c:pt>
                <c:pt idx="1917">
                  <c:v>3.491086013659721</c:v>
                </c:pt>
                <c:pt idx="1918">
                  <c:v>3.01935600497342</c:v>
                </c:pt>
                <c:pt idx="1919">
                  <c:v>-1.3503910292681729</c:v>
                </c:pt>
                <c:pt idx="1920">
                  <c:v>-2.8412417231461129</c:v>
                </c:pt>
                <c:pt idx="1921">
                  <c:v>-2.2164046317024768</c:v>
                </c:pt>
                <c:pt idx="1922">
                  <c:v>2.8169703108394768</c:v>
                </c:pt>
                <c:pt idx="1923">
                  <c:v>-2.7113075842630092</c:v>
                </c:pt>
                <c:pt idx="1924">
                  <c:v>-1.4976074279833611</c:v>
                </c:pt>
                <c:pt idx="1925">
                  <c:v>-4.0226259225604579</c:v>
                </c:pt>
                <c:pt idx="1926">
                  <c:v>-2.1617914914268002</c:v>
                </c:pt>
                <c:pt idx="1927">
                  <c:v>3.4958104176345679</c:v>
                </c:pt>
                <c:pt idx="1928">
                  <c:v>-4.1470387544977818</c:v>
                </c:pt>
                <c:pt idx="1929">
                  <c:v>-3.3609237187791998</c:v>
                </c:pt>
                <c:pt idx="1930">
                  <c:v>-4.1045531563822788</c:v>
                </c:pt>
                <c:pt idx="1931">
                  <c:v>4.3620210996483371</c:v>
                </c:pt>
                <c:pt idx="1932">
                  <c:v>3.0325146045021478</c:v>
                </c:pt>
                <c:pt idx="1933">
                  <c:v>7.367158605995348</c:v>
                </c:pt>
                <c:pt idx="1934">
                  <c:v>2.7511475340027189</c:v>
                </c:pt>
                <c:pt idx="1935">
                  <c:v>4.0779784196130233</c:v>
                </c:pt>
                <c:pt idx="1936">
                  <c:v>4.0833261080061387</c:v>
                </c:pt>
                <c:pt idx="1937">
                  <c:v>-1.773027275388924</c:v>
                </c:pt>
                <c:pt idx="1938">
                  <c:v>2.7780254757298581</c:v>
                </c:pt>
                <c:pt idx="1939">
                  <c:v>3.6647498315089599</c:v>
                </c:pt>
                <c:pt idx="1940">
                  <c:v>4.1555048291838617</c:v>
                </c:pt>
                <c:pt idx="1941">
                  <c:v>-3.3123922202285212</c:v>
                </c:pt>
                <c:pt idx="1942">
                  <c:v>-3.3674028669070979</c:v>
                </c:pt>
                <c:pt idx="1943">
                  <c:v>2.950487409705949</c:v>
                </c:pt>
                <c:pt idx="1944">
                  <c:v>4.2423627254756129</c:v>
                </c:pt>
                <c:pt idx="1945">
                  <c:v>-1.8149962794559289</c:v>
                </c:pt>
                <c:pt idx="1946">
                  <c:v>8.2691143363234456</c:v>
                </c:pt>
                <c:pt idx="1947">
                  <c:v>-3.5824955176207349</c:v>
                </c:pt>
                <c:pt idx="1948">
                  <c:v>-1.943906652432877</c:v>
                </c:pt>
                <c:pt idx="1949">
                  <c:v>4.481235450897219</c:v>
                </c:pt>
                <c:pt idx="1950">
                  <c:v>-2.455021517866284</c:v>
                </c:pt>
                <c:pt idx="1951">
                  <c:v>3.984887301052539</c:v>
                </c:pt>
                <c:pt idx="1952">
                  <c:v>3.288655580212378</c:v>
                </c:pt>
                <c:pt idx="1953">
                  <c:v>8.2800864651413555</c:v>
                </c:pt>
                <c:pt idx="1954">
                  <c:v>7.9399467314130714</c:v>
                </c:pt>
                <c:pt idx="1955">
                  <c:v>-2.419810263842014</c:v>
                </c:pt>
                <c:pt idx="1956">
                  <c:v>7.9496477579054012</c:v>
                </c:pt>
                <c:pt idx="1957">
                  <c:v>-1.7901166974082341</c:v>
                </c:pt>
                <c:pt idx="1958">
                  <c:v>8.2896595942242861</c:v>
                </c:pt>
                <c:pt idx="1959">
                  <c:v>2.9775075532278552</c:v>
                </c:pt>
                <c:pt idx="1960">
                  <c:v>4.5549001210154128</c:v>
                </c:pt>
                <c:pt idx="1961">
                  <c:v>-1.672319034800547</c:v>
                </c:pt>
                <c:pt idx="1962">
                  <c:v>-1.6050546377164501</c:v>
                </c:pt>
                <c:pt idx="1963">
                  <c:v>8.1560480811058014</c:v>
                </c:pt>
                <c:pt idx="1964">
                  <c:v>-3.2556708607682872</c:v>
                </c:pt>
                <c:pt idx="1965">
                  <c:v>4.005773790519946</c:v>
                </c:pt>
                <c:pt idx="1966">
                  <c:v>7.4560657805688937</c:v>
                </c:pt>
                <c:pt idx="1967">
                  <c:v>2.9417226280749871</c:v>
                </c:pt>
                <c:pt idx="1968">
                  <c:v>3.5414965674795948</c:v>
                </c:pt>
                <c:pt idx="1969">
                  <c:v>3.122304848236344</c:v>
                </c:pt>
                <c:pt idx="1970">
                  <c:v>3.716980956805831</c:v>
                </c:pt>
                <c:pt idx="1971">
                  <c:v>4.295060690764231</c:v>
                </c:pt>
                <c:pt idx="1972">
                  <c:v>-3.154962651485326</c:v>
                </c:pt>
                <c:pt idx="1973">
                  <c:v>3.8472686879721412</c:v>
                </c:pt>
                <c:pt idx="1974">
                  <c:v>2.755993201000821</c:v>
                </c:pt>
                <c:pt idx="1975">
                  <c:v>7.4352847917126113</c:v>
                </c:pt>
                <c:pt idx="1976">
                  <c:v>4.240309370831735</c:v>
                </c:pt>
                <c:pt idx="1977">
                  <c:v>-1.7282260446680731</c:v>
                </c:pt>
                <c:pt idx="1978">
                  <c:v>7.6529463075201036</c:v>
                </c:pt>
                <c:pt idx="1979">
                  <c:v>-2.6119629484748561</c:v>
                </c:pt>
                <c:pt idx="1980">
                  <c:v>3.8871226940313268</c:v>
                </c:pt>
                <c:pt idx="1981">
                  <c:v>-2.7339538278948199</c:v>
                </c:pt>
                <c:pt idx="1982">
                  <c:v>-2.044631655755893</c:v>
                </c:pt>
                <c:pt idx="1983">
                  <c:v>2.8441910593439488</c:v>
                </c:pt>
                <c:pt idx="1984">
                  <c:v>-2.0053207856753108</c:v>
                </c:pt>
                <c:pt idx="1985">
                  <c:v>-1.025681581623588</c:v>
                </c:pt>
                <c:pt idx="1986">
                  <c:v>-3.209199388852737</c:v>
                </c:pt>
                <c:pt idx="1987">
                  <c:v>7.0666397516699151</c:v>
                </c:pt>
                <c:pt idx="1988">
                  <c:v>4.2730275954502446</c:v>
                </c:pt>
                <c:pt idx="1989">
                  <c:v>3.2351585221092591</c:v>
                </c:pt>
                <c:pt idx="1990">
                  <c:v>3.2697481134324882</c:v>
                </c:pt>
                <c:pt idx="1991">
                  <c:v>-2.5992940908357252</c:v>
                </c:pt>
                <c:pt idx="1992">
                  <c:v>-2.7550287964776641</c:v>
                </c:pt>
                <c:pt idx="1993">
                  <c:v>6.8493884239493612</c:v>
                </c:pt>
                <c:pt idx="1994">
                  <c:v>8.2518493293597768</c:v>
                </c:pt>
                <c:pt idx="1995">
                  <c:v>2.901496579324415</c:v>
                </c:pt>
                <c:pt idx="1996">
                  <c:v>7.0452106274138986</c:v>
                </c:pt>
                <c:pt idx="1997">
                  <c:v>4.0322032907229506</c:v>
                </c:pt>
                <c:pt idx="1998">
                  <c:v>2.6454609448851052</c:v>
                </c:pt>
                <c:pt idx="1999">
                  <c:v>6.7050637472986958</c:v>
                </c:pt>
                <c:pt idx="2000">
                  <c:v>3.2655589467594819</c:v>
                </c:pt>
                <c:pt idx="2001">
                  <c:v>4.1965300745911316</c:v>
                </c:pt>
                <c:pt idx="2002">
                  <c:v>-3.4277639067182442</c:v>
                </c:pt>
                <c:pt idx="2003">
                  <c:v>7.4783324584829112</c:v>
                </c:pt>
                <c:pt idx="2004">
                  <c:v>4.5750910821950246</c:v>
                </c:pt>
                <c:pt idx="2005">
                  <c:v>-1.8713941756881181</c:v>
                </c:pt>
                <c:pt idx="2006">
                  <c:v>7.5322944397082168</c:v>
                </c:pt>
                <c:pt idx="2007">
                  <c:v>-3.5715874377480619</c:v>
                </c:pt>
                <c:pt idx="2008">
                  <c:v>7.0034209894832404</c:v>
                </c:pt>
                <c:pt idx="2009">
                  <c:v>3.713695919092721</c:v>
                </c:pt>
                <c:pt idx="2010">
                  <c:v>4.4432721159551374</c:v>
                </c:pt>
                <c:pt idx="2011">
                  <c:v>7.5578593635727236</c:v>
                </c:pt>
                <c:pt idx="2012">
                  <c:v>3.406316544810581</c:v>
                </c:pt>
                <c:pt idx="2013">
                  <c:v>-4.1009098645351596</c:v>
                </c:pt>
                <c:pt idx="2014">
                  <c:v>2.7105262250300548</c:v>
                </c:pt>
                <c:pt idx="2015">
                  <c:v>-3.0819621329304892</c:v>
                </c:pt>
                <c:pt idx="2016">
                  <c:v>6.9248000155475236</c:v>
                </c:pt>
                <c:pt idx="2017">
                  <c:v>-1.0333098086957571</c:v>
                </c:pt>
                <c:pt idx="2018">
                  <c:v>-1.6469221481436209</c:v>
                </c:pt>
                <c:pt idx="2019">
                  <c:v>-1.8823104600764251</c:v>
                </c:pt>
                <c:pt idx="2020">
                  <c:v>-4.2135537503519984</c:v>
                </c:pt>
                <c:pt idx="2021">
                  <c:v>-1.732426705116022</c:v>
                </c:pt>
                <c:pt idx="2022">
                  <c:v>-3.9974365305461932</c:v>
                </c:pt>
                <c:pt idx="2023">
                  <c:v>-1.658596272303871</c:v>
                </c:pt>
                <c:pt idx="2024">
                  <c:v>3.7094786189741469</c:v>
                </c:pt>
                <c:pt idx="2025">
                  <c:v>-2.5184401662816671</c:v>
                </c:pt>
                <c:pt idx="2026">
                  <c:v>-2.1431880512411809</c:v>
                </c:pt>
                <c:pt idx="2027">
                  <c:v>7.1901242898682591</c:v>
                </c:pt>
                <c:pt idx="2028">
                  <c:v>-2.0289708495464218</c:v>
                </c:pt>
                <c:pt idx="2029">
                  <c:v>3.917467949379918</c:v>
                </c:pt>
                <c:pt idx="2030">
                  <c:v>-1.94595233943086</c:v>
                </c:pt>
                <c:pt idx="2031">
                  <c:v>8.1954515452100853</c:v>
                </c:pt>
                <c:pt idx="2032">
                  <c:v>-3.0039376659595058</c:v>
                </c:pt>
                <c:pt idx="2033">
                  <c:v>3.6190711324001992</c:v>
                </c:pt>
                <c:pt idx="2034">
                  <c:v>-4.0934421001859116</c:v>
                </c:pt>
                <c:pt idx="2035">
                  <c:v>-1.210715887315122</c:v>
                </c:pt>
                <c:pt idx="2036">
                  <c:v>-3.1958968894958408</c:v>
                </c:pt>
                <c:pt idx="2037">
                  <c:v>4.3479416778418836</c:v>
                </c:pt>
                <c:pt idx="2038">
                  <c:v>-3.0559407384608428</c:v>
                </c:pt>
                <c:pt idx="2039">
                  <c:v>-2.613986635999821</c:v>
                </c:pt>
                <c:pt idx="2040">
                  <c:v>2.6964444781231749</c:v>
                </c:pt>
                <c:pt idx="2041">
                  <c:v>7.1903825781235753</c:v>
                </c:pt>
                <c:pt idx="2042">
                  <c:v>7.4670902398083694</c:v>
                </c:pt>
                <c:pt idx="2043">
                  <c:v>8.2658013077604622</c:v>
                </c:pt>
                <c:pt idx="2044">
                  <c:v>-3.4123872035094789</c:v>
                </c:pt>
                <c:pt idx="2045">
                  <c:v>4.0989555599518166</c:v>
                </c:pt>
                <c:pt idx="2046">
                  <c:v>-3.505628538269467</c:v>
                </c:pt>
                <c:pt idx="2047">
                  <c:v>-1.7231066533449959</c:v>
                </c:pt>
                <c:pt idx="2048">
                  <c:v>7.2537097104809796</c:v>
                </c:pt>
                <c:pt idx="2049">
                  <c:v>-3.490965861766187</c:v>
                </c:pt>
                <c:pt idx="2050">
                  <c:v>8.4255911395977403</c:v>
                </c:pt>
                <c:pt idx="2051">
                  <c:v>3.1327552528257172</c:v>
                </c:pt>
                <c:pt idx="2052">
                  <c:v>-2.461429142555307</c:v>
                </c:pt>
                <c:pt idx="2053">
                  <c:v>8.0183477934167176</c:v>
                </c:pt>
                <c:pt idx="2054">
                  <c:v>2.7246865559361559</c:v>
                </c:pt>
                <c:pt idx="2055">
                  <c:v>7.3251082462611432</c:v>
                </c:pt>
                <c:pt idx="2056">
                  <c:v>-2.076067737124589</c:v>
                </c:pt>
                <c:pt idx="2057">
                  <c:v>7.4438338892753286</c:v>
                </c:pt>
                <c:pt idx="2058">
                  <c:v>-1.0938066561515449</c:v>
                </c:pt>
                <c:pt idx="2059">
                  <c:v>-1.8139787024962699</c:v>
                </c:pt>
                <c:pt idx="2060">
                  <c:v>8.2988131762004205</c:v>
                </c:pt>
                <c:pt idx="2061">
                  <c:v>2.5261594992845762</c:v>
                </c:pt>
                <c:pt idx="2062">
                  <c:v>-4.0364250959015324</c:v>
                </c:pt>
                <c:pt idx="2063">
                  <c:v>-2.621445026121326</c:v>
                </c:pt>
                <c:pt idx="2064">
                  <c:v>-1.8413822446599191</c:v>
                </c:pt>
                <c:pt idx="2065">
                  <c:v>4.2179922037686559</c:v>
                </c:pt>
                <c:pt idx="2066">
                  <c:v>8.0850102772829473</c:v>
                </c:pt>
                <c:pt idx="2067">
                  <c:v>-3.0910984642598409</c:v>
                </c:pt>
                <c:pt idx="2068">
                  <c:v>2.6242177975524839</c:v>
                </c:pt>
                <c:pt idx="2069">
                  <c:v>-2.139439588132769</c:v>
                </c:pt>
                <c:pt idx="2070">
                  <c:v>-2.5887662595737422</c:v>
                </c:pt>
                <c:pt idx="2071">
                  <c:v>2.851338177876761</c:v>
                </c:pt>
                <c:pt idx="2072">
                  <c:v>6.8970852801815283</c:v>
                </c:pt>
                <c:pt idx="2073">
                  <c:v>2.9591056088239189</c:v>
                </c:pt>
                <c:pt idx="2074">
                  <c:v>3.631728999317529</c:v>
                </c:pt>
                <c:pt idx="2075">
                  <c:v>-1.155306553036209</c:v>
                </c:pt>
                <c:pt idx="2076">
                  <c:v>-2.3335695060954502</c:v>
                </c:pt>
                <c:pt idx="2077">
                  <c:v>8.6498750325795939</c:v>
                </c:pt>
                <c:pt idx="2078">
                  <c:v>2.5518200694925821</c:v>
                </c:pt>
                <c:pt idx="2079">
                  <c:v>7.0421595442873874</c:v>
                </c:pt>
                <c:pt idx="2080">
                  <c:v>2.47789156189274</c:v>
                </c:pt>
                <c:pt idx="2081">
                  <c:v>3.940667664146424</c:v>
                </c:pt>
                <c:pt idx="2082">
                  <c:v>8.2658432594594888</c:v>
                </c:pt>
                <c:pt idx="2083">
                  <c:v>4.078590323394085</c:v>
                </c:pt>
                <c:pt idx="2084">
                  <c:v>8.3290827239140039</c:v>
                </c:pt>
                <c:pt idx="2085">
                  <c:v>7.0597526078838868</c:v>
                </c:pt>
                <c:pt idx="2086">
                  <c:v>-2.9493565407065332</c:v>
                </c:pt>
                <c:pt idx="2087">
                  <c:v>4.3865310429291062</c:v>
                </c:pt>
                <c:pt idx="2088">
                  <c:v>-1.7960533127660021</c:v>
                </c:pt>
                <c:pt idx="2089">
                  <c:v>-3.5647994958196869</c:v>
                </c:pt>
                <c:pt idx="2090">
                  <c:v>2.773388396774918</c:v>
                </c:pt>
                <c:pt idx="2091">
                  <c:v>2.8724195517199589</c:v>
                </c:pt>
                <c:pt idx="2092">
                  <c:v>8.0655058493090177</c:v>
                </c:pt>
                <c:pt idx="2093">
                  <c:v>2.7745538140407429</c:v>
                </c:pt>
                <c:pt idx="2094">
                  <c:v>8.3808615203480006</c:v>
                </c:pt>
                <c:pt idx="2095">
                  <c:v>7.0398394160518576</c:v>
                </c:pt>
                <c:pt idx="2096">
                  <c:v>3.3789465887108379</c:v>
                </c:pt>
                <c:pt idx="2097">
                  <c:v>8.0614512246929078</c:v>
                </c:pt>
                <c:pt idx="2098">
                  <c:v>-0.89124833952588101</c:v>
                </c:pt>
                <c:pt idx="2099">
                  <c:v>-1.216517826990257</c:v>
                </c:pt>
                <c:pt idx="2100">
                  <c:v>4.3387273822479218</c:v>
                </c:pt>
                <c:pt idx="2101">
                  <c:v>4.0715796257323396</c:v>
                </c:pt>
                <c:pt idx="2102">
                  <c:v>-1.9674380900989179</c:v>
                </c:pt>
                <c:pt idx="2103">
                  <c:v>4.3985491839996698</c:v>
                </c:pt>
                <c:pt idx="2104">
                  <c:v>4.0375392381476729</c:v>
                </c:pt>
                <c:pt idx="2105">
                  <c:v>6.8550772403879172</c:v>
                </c:pt>
                <c:pt idx="2106">
                  <c:v>2.927659028969003</c:v>
                </c:pt>
                <c:pt idx="2107">
                  <c:v>-3.655691906086044</c:v>
                </c:pt>
                <c:pt idx="2108">
                  <c:v>-3.313387532136681</c:v>
                </c:pt>
                <c:pt idx="2109">
                  <c:v>8.1112285014783811</c:v>
                </c:pt>
                <c:pt idx="2110">
                  <c:v>8.0433815686022037</c:v>
                </c:pt>
                <c:pt idx="2111">
                  <c:v>3.0186908165669091</c:v>
                </c:pt>
                <c:pt idx="2112">
                  <c:v>8.157374711967524</c:v>
                </c:pt>
                <c:pt idx="2113">
                  <c:v>2.6200353647304468</c:v>
                </c:pt>
                <c:pt idx="2114">
                  <c:v>-2.039798289673441</c:v>
                </c:pt>
                <c:pt idx="2115">
                  <c:v>-2.304092460941165</c:v>
                </c:pt>
                <c:pt idx="2116">
                  <c:v>3.2747416890882981</c:v>
                </c:pt>
                <c:pt idx="2117">
                  <c:v>-4.319415362872018</c:v>
                </c:pt>
                <c:pt idx="2118">
                  <c:v>-3.8533229740163888</c:v>
                </c:pt>
                <c:pt idx="2119">
                  <c:v>4.3502477834951687</c:v>
                </c:pt>
                <c:pt idx="2120">
                  <c:v>2.5342287156880778</c:v>
                </c:pt>
                <c:pt idx="2121">
                  <c:v>-1.038855030729092</c:v>
                </c:pt>
                <c:pt idx="2122">
                  <c:v>4.0889483392402406</c:v>
                </c:pt>
                <c:pt idx="2123">
                  <c:v>-3.3189182575334848</c:v>
                </c:pt>
                <c:pt idx="2124">
                  <c:v>-2.179302103156207</c:v>
                </c:pt>
                <c:pt idx="2125">
                  <c:v>-1.8486350728797949</c:v>
                </c:pt>
                <c:pt idx="2126">
                  <c:v>4.4001928264590253</c:v>
                </c:pt>
                <c:pt idx="2127">
                  <c:v>7.5790486554821968</c:v>
                </c:pt>
                <c:pt idx="2128">
                  <c:v>3.5668190018078829</c:v>
                </c:pt>
                <c:pt idx="2129">
                  <c:v>-2.071414516245512</c:v>
                </c:pt>
                <c:pt idx="2130">
                  <c:v>4.4244011367265426</c:v>
                </c:pt>
                <c:pt idx="2131">
                  <c:v>-4.0910165252513622</c:v>
                </c:pt>
                <c:pt idx="2132">
                  <c:v>-4.1455169419113043</c:v>
                </c:pt>
                <c:pt idx="2133">
                  <c:v>4.4694669821876474</c:v>
                </c:pt>
                <c:pt idx="2134">
                  <c:v>4.3922736650643124</c:v>
                </c:pt>
                <c:pt idx="2135">
                  <c:v>4.3732456340206278</c:v>
                </c:pt>
                <c:pt idx="2136">
                  <c:v>-1.866461134257773</c:v>
                </c:pt>
                <c:pt idx="2137">
                  <c:v>4.4497243125050554</c:v>
                </c:pt>
                <c:pt idx="2138">
                  <c:v>8.4447335462425031</c:v>
                </c:pt>
                <c:pt idx="2139">
                  <c:v>3.8203702848355738</c:v>
                </c:pt>
                <c:pt idx="2140">
                  <c:v>4.0732416409274439</c:v>
                </c:pt>
                <c:pt idx="2141">
                  <c:v>2.9400881023878611</c:v>
                </c:pt>
                <c:pt idx="2142">
                  <c:v>7.1172615188648818</c:v>
                </c:pt>
                <c:pt idx="2143">
                  <c:v>-3.030239688114174</c:v>
                </c:pt>
                <c:pt idx="2144">
                  <c:v>8.4687384333923692</c:v>
                </c:pt>
                <c:pt idx="2145">
                  <c:v>2.627242930058284</c:v>
                </c:pt>
                <c:pt idx="2146">
                  <c:v>-2.3844392664392249</c:v>
                </c:pt>
                <c:pt idx="2147">
                  <c:v>7.9346988124215008</c:v>
                </c:pt>
                <c:pt idx="2148">
                  <c:v>-2.264692964586752</c:v>
                </c:pt>
                <c:pt idx="2149">
                  <c:v>-3.3805613127069019</c:v>
                </c:pt>
                <c:pt idx="2150">
                  <c:v>-2.314601574098174</c:v>
                </c:pt>
                <c:pt idx="2151">
                  <c:v>-3.4921091194805269</c:v>
                </c:pt>
                <c:pt idx="2152">
                  <c:v>-1.639495917511592</c:v>
                </c:pt>
                <c:pt idx="2153">
                  <c:v>7.243973703097156</c:v>
                </c:pt>
                <c:pt idx="2154">
                  <c:v>-0.94507613075113373</c:v>
                </c:pt>
                <c:pt idx="2155">
                  <c:v>-1.9043672953117809</c:v>
                </c:pt>
                <c:pt idx="2156">
                  <c:v>-2.0934796711333878</c:v>
                </c:pt>
                <c:pt idx="2157">
                  <c:v>4.3895503643945419</c:v>
                </c:pt>
                <c:pt idx="2158">
                  <c:v>7.254234953352884</c:v>
                </c:pt>
                <c:pt idx="2159">
                  <c:v>6.8463296494087764</c:v>
                </c:pt>
                <c:pt idx="2160">
                  <c:v>4.3759180783280378</c:v>
                </c:pt>
                <c:pt idx="2161">
                  <c:v>7.4418835837913564</c:v>
                </c:pt>
                <c:pt idx="2162">
                  <c:v>3.3629136880483221</c:v>
                </c:pt>
                <c:pt idx="2163">
                  <c:v>4.4699155930454246</c:v>
                </c:pt>
                <c:pt idx="2164">
                  <c:v>7.984635786418961</c:v>
                </c:pt>
                <c:pt idx="2165">
                  <c:v>-3.3999479588019068</c:v>
                </c:pt>
                <c:pt idx="2166">
                  <c:v>7.7374276741734924</c:v>
                </c:pt>
                <c:pt idx="2167">
                  <c:v>7.9063642947286423</c:v>
                </c:pt>
                <c:pt idx="2168">
                  <c:v>-2.1720829033187381</c:v>
                </c:pt>
                <c:pt idx="2169">
                  <c:v>-1.851696182962739</c:v>
                </c:pt>
                <c:pt idx="2170">
                  <c:v>-2.5857476923654521</c:v>
                </c:pt>
                <c:pt idx="2171">
                  <c:v>8.3485087641767368</c:v>
                </c:pt>
                <c:pt idx="2172">
                  <c:v>2.691794570521401</c:v>
                </c:pt>
                <c:pt idx="2173">
                  <c:v>4.3039952711337719</c:v>
                </c:pt>
                <c:pt idx="2174">
                  <c:v>-3.339654933090213</c:v>
                </c:pt>
                <c:pt idx="2175">
                  <c:v>-0.98485286691992546</c:v>
                </c:pt>
                <c:pt idx="2176">
                  <c:v>2.652934453004169</c:v>
                </c:pt>
                <c:pt idx="2177">
                  <c:v>7.250382076908263</c:v>
                </c:pt>
                <c:pt idx="2178">
                  <c:v>-1.9757018067177461</c:v>
                </c:pt>
                <c:pt idx="2179">
                  <c:v>4.4379471053006716</c:v>
                </c:pt>
                <c:pt idx="2180">
                  <c:v>-1.6780269614136489</c:v>
                </c:pt>
                <c:pt idx="2181">
                  <c:v>-2.9926359457032459</c:v>
                </c:pt>
                <c:pt idx="2182">
                  <c:v>-3.2287733571217059</c:v>
                </c:pt>
                <c:pt idx="2183">
                  <c:v>7.8507581882879176</c:v>
                </c:pt>
                <c:pt idx="2184">
                  <c:v>-3.338994342223212</c:v>
                </c:pt>
                <c:pt idx="2185">
                  <c:v>-2.2401775899871552</c:v>
                </c:pt>
                <c:pt idx="2186">
                  <c:v>-4.1743374379713734</c:v>
                </c:pt>
                <c:pt idx="2187">
                  <c:v>3.9262924738420599</c:v>
                </c:pt>
                <c:pt idx="2188">
                  <c:v>8.2191339430196546</c:v>
                </c:pt>
                <c:pt idx="2189">
                  <c:v>4.2432268900305274</c:v>
                </c:pt>
                <c:pt idx="2190">
                  <c:v>4.6838900955654967</c:v>
                </c:pt>
                <c:pt idx="2191">
                  <c:v>8.3711339374633411</c:v>
                </c:pt>
                <c:pt idx="2192">
                  <c:v>3.2333556129866401</c:v>
                </c:pt>
                <c:pt idx="2193">
                  <c:v>3.8995869448547591</c:v>
                </c:pt>
                <c:pt idx="2194">
                  <c:v>-0.89558305740153976</c:v>
                </c:pt>
                <c:pt idx="2195">
                  <c:v>2.589764305883866</c:v>
                </c:pt>
                <c:pt idx="2196">
                  <c:v>-0.97021144892513078</c:v>
                </c:pt>
                <c:pt idx="2197">
                  <c:v>8.1707567122669289</c:v>
                </c:pt>
                <c:pt idx="2198">
                  <c:v>4.4109164914883117</c:v>
                </c:pt>
                <c:pt idx="2199">
                  <c:v>2.7895603661612842</c:v>
                </c:pt>
                <c:pt idx="2200">
                  <c:v>4.4522405758986441</c:v>
                </c:pt>
                <c:pt idx="2201">
                  <c:v>-2.3642506239268242</c:v>
                </c:pt>
                <c:pt idx="2202">
                  <c:v>-1.3020811470675431</c:v>
                </c:pt>
                <c:pt idx="2203">
                  <c:v>-1.3807126059502881</c:v>
                </c:pt>
                <c:pt idx="2204">
                  <c:v>-1.8268890282978889</c:v>
                </c:pt>
                <c:pt idx="2205">
                  <c:v>2.635664047662452</c:v>
                </c:pt>
                <c:pt idx="2206">
                  <c:v>-1.8055781176943311</c:v>
                </c:pt>
                <c:pt idx="2207">
                  <c:v>2.723684884626262</c:v>
                </c:pt>
                <c:pt idx="2208">
                  <c:v>4.35414902438652</c:v>
                </c:pt>
                <c:pt idx="2209">
                  <c:v>-2.0164599426955889</c:v>
                </c:pt>
                <c:pt idx="2210">
                  <c:v>2.9505477612360571</c:v>
                </c:pt>
                <c:pt idx="2211">
                  <c:v>-1.412873850096992</c:v>
                </c:pt>
                <c:pt idx="2212">
                  <c:v>3.839285898546156</c:v>
                </c:pt>
                <c:pt idx="2213">
                  <c:v>-1.096500387914878</c:v>
                </c:pt>
                <c:pt idx="2214">
                  <c:v>-2.759041535716269</c:v>
                </c:pt>
                <c:pt idx="2215">
                  <c:v>-2.6002834475087959</c:v>
                </c:pt>
                <c:pt idx="2216">
                  <c:v>3.1350493957248302</c:v>
                </c:pt>
                <c:pt idx="2217">
                  <c:v>3.6818210812417909</c:v>
                </c:pt>
                <c:pt idx="2218">
                  <c:v>8.3963370174282552</c:v>
                </c:pt>
                <c:pt idx="2219">
                  <c:v>3.9007676961216178</c:v>
                </c:pt>
                <c:pt idx="2220">
                  <c:v>-3.0591835981370008</c:v>
                </c:pt>
                <c:pt idx="2221">
                  <c:v>-1.253308413900909</c:v>
                </c:pt>
                <c:pt idx="2222">
                  <c:v>3.7601671425265168</c:v>
                </c:pt>
                <c:pt idx="2223">
                  <c:v>4.4368676516813501</c:v>
                </c:pt>
                <c:pt idx="2224">
                  <c:v>4.2279394564045356</c:v>
                </c:pt>
                <c:pt idx="2225">
                  <c:v>-2.1354131032516488</c:v>
                </c:pt>
                <c:pt idx="2226">
                  <c:v>3.9634049861407958</c:v>
                </c:pt>
                <c:pt idx="2227">
                  <c:v>3.093748627461697</c:v>
                </c:pt>
                <c:pt idx="2228">
                  <c:v>4.4563801268176153</c:v>
                </c:pt>
                <c:pt idx="2229">
                  <c:v>-2.2119405768692251</c:v>
                </c:pt>
                <c:pt idx="2230">
                  <c:v>4.5737178225200736</c:v>
                </c:pt>
                <c:pt idx="2231">
                  <c:v>3.0105134763540908</c:v>
                </c:pt>
                <c:pt idx="2232">
                  <c:v>3.096259106629335</c:v>
                </c:pt>
                <c:pt idx="2233">
                  <c:v>4.4202713242778167</c:v>
                </c:pt>
                <c:pt idx="2234">
                  <c:v>7.738559812185219</c:v>
                </c:pt>
                <c:pt idx="2235">
                  <c:v>2.6696885518941471</c:v>
                </c:pt>
                <c:pt idx="2236">
                  <c:v>-3.1798885945057611</c:v>
                </c:pt>
                <c:pt idx="2237">
                  <c:v>-1.0768271712426469</c:v>
                </c:pt>
                <c:pt idx="2238">
                  <c:v>7.3173879966038609</c:v>
                </c:pt>
                <c:pt idx="2239">
                  <c:v>-1.7711371908658491</c:v>
                </c:pt>
                <c:pt idx="2240">
                  <c:v>7.1442514458323476</c:v>
                </c:pt>
                <c:pt idx="2241">
                  <c:v>-1.8106820209897581</c:v>
                </c:pt>
                <c:pt idx="2242">
                  <c:v>-3.1517647177931711</c:v>
                </c:pt>
                <c:pt idx="2243">
                  <c:v>-2.65661804169536</c:v>
                </c:pt>
                <c:pt idx="2244">
                  <c:v>4.0121025931655838</c:v>
                </c:pt>
                <c:pt idx="2245">
                  <c:v>6.7510961579783419</c:v>
                </c:pt>
                <c:pt idx="2246">
                  <c:v>-3.4449036219046221</c:v>
                </c:pt>
                <c:pt idx="2247">
                  <c:v>7.6891451504321662</c:v>
                </c:pt>
                <c:pt idx="2248">
                  <c:v>-3.4799232809951359</c:v>
                </c:pt>
                <c:pt idx="2249">
                  <c:v>3.930705699788009</c:v>
                </c:pt>
                <c:pt idx="2250">
                  <c:v>3.742988343452069</c:v>
                </c:pt>
                <c:pt idx="2251">
                  <c:v>-1.124579790304691</c:v>
                </c:pt>
                <c:pt idx="2252">
                  <c:v>-2.5517042592551169</c:v>
                </c:pt>
                <c:pt idx="2253">
                  <c:v>-4.0955232965474488</c:v>
                </c:pt>
                <c:pt idx="2254">
                  <c:v>-1.942723551850672</c:v>
                </c:pt>
                <c:pt idx="2255">
                  <c:v>-4.0826856420299853</c:v>
                </c:pt>
                <c:pt idx="2256">
                  <c:v>-1.6808575855776731</c:v>
                </c:pt>
                <c:pt idx="2257">
                  <c:v>-2.4418496675326939</c:v>
                </c:pt>
                <c:pt idx="2258">
                  <c:v>-4.1970717767798522</c:v>
                </c:pt>
                <c:pt idx="2259">
                  <c:v>6.672508203020902</c:v>
                </c:pt>
                <c:pt idx="2260">
                  <c:v>-3.20810474746385</c:v>
                </c:pt>
                <c:pt idx="2261">
                  <c:v>-1.9204878789344419</c:v>
                </c:pt>
                <c:pt idx="2262">
                  <c:v>-3.0387336102168159</c:v>
                </c:pt>
                <c:pt idx="2263">
                  <c:v>2.51751164747931</c:v>
                </c:pt>
                <c:pt idx="2264">
                  <c:v>-4.0269090133970469</c:v>
                </c:pt>
                <c:pt idx="2265">
                  <c:v>4.1974536697037346</c:v>
                </c:pt>
                <c:pt idx="2266">
                  <c:v>-2.7115766479286032</c:v>
                </c:pt>
                <c:pt idx="2267">
                  <c:v>-4.2322248166556964</c:v>
                </c:pt>
                <c:pt idx="2268">
                  <c:v>7.7819013537966333</c:v>
                </c:pt>
                <c:pt idx="2269">
                  <c:v>8.2739400839723682</c:v>
                </c:pt>
                <c:pt idx="2270">
                  <c:v>7.7339657105895103</c:v>
                </c:pt>
                <c:pt idx="2271">
                  <c:v>-1.1205031023206939</c:v>
                </c:pt>
                <c:pt idx="2272">
                  <c:v>-1.7270000486993771</c:v>
                </c:pt>
                <c:pt idx="2273">
                  <c:v>-3.0470919118840989</c:v>
                </c:pt>
                <c:pt idx="2274">
                  <c:v>4.4130610387799099</c:v>
                </c:pt>
                <c:pt idx="2275">
                  <c:v>4.4484455796965694</c:v>
                </c:pt>
                <c:pt idx="2276">
                  <c:v>8.3968001650860291</c:v>
                </c:pt>
                <c:pt idx="2277">
                  <c:v>3.7662482028943529</c:v>
                </c:pt>
                <c:pt idx="2278">
                  <c:v>3.1478798556857401</c:v>
                </c:pt>
                <c:pt idx="2279">
                  <c:v>-1.2073096348787959</c:v>
                </c:pt>
                <c:pt idx="2280">
                  <c:v>-4.2146653879105926</c:v>
                </c:pt>
                <c:pt idx="2281">
                  <c:v>8.3648037978269532</c:v>
                </c:pt>
                <c:pt idx="2282">
                  <c:v>6.8435903328740277</c:v>
                </c:pt>
                <c:pt idx="2283">
                  <c:v>8.5216385683996734</c:v>
                </c:pt>
                <c:pt idx="2284">
                  <c:v>-1.498907560201862</c:v>
                </c:pt>
                <c:pt idx="2285">
                  <c:v>4.3200301993129084</c:v>
                </c:pt>
                <c:pt idx="2286">
                  <c:v>2.6162358573407412</c:v>
                </c:pt>
                <c:pt idx="2287">
                  <c:v>2.5179557012313381</c:v>
                </c:pt>
                <c:pt idx="2288">
                  <c:v>-1.821868210253377</c:v>
                </c:pt>
                <c:pt idx="2289">
                  <c:v>-2.519887942280715</c:v>
                </c:pt>
                <c:pt idx="2290">
                  <c:v>-3.4558694986513112</c:v>
                </c:pt>
                <c:pt idx="2291">
                  <c:v>-1.459643300577345</c:v>
                </c:pt>
                <c:pt idx="2292">
                  <c:v>4.2310426122577898</c:v>
                </c:pt>
                <c:pt idx="2293">
                  <c:v>-1.7964975809509249</c:v>
                </c:pt>
                <c:pt idx="2294">
                  <c:v>8.2177661565488176</c:v>
                </c:pt>
                <c:pt idx="2295">
                  <c:v>-1.527264749508997</c:v>
                </c:pt>
                <c:pt idx="2296">
                  <c:v>2.5808220680061349</c:v>
                </c:pt>
                <c:pt idx="2297">
                  <c:v>-1.572333903656562</c:v>
                </c:pt>
                <c:pt idx="2298">
                  <c:v>8.4247347091808944</c:v>
                </c:pt>
                <c:pt idx="2299">
                  <c:v>-3.427786374057638</c:v>
                </c:pt>
                <c:pt idx="2300">
                  <c:v>8.1510624678614487</c:v>
                </c:pt>
                <c:pt idx="2301">
                  <c:v>3.3678779249355761</c:v>
                </c:pt>
                <c:pt idx="2302">
                  <c:v>-2.767222707768501</c:v>
                </c:pt>
                <c:pt idx="2303">
                  <c:v>8.4489907532006843</c:v>
                </c:pt>
                <c:pt idx="2304">
                  <c:v>-2.3093445410537221</c:v>
                </c:pt>
                <c:pt idx="2305">
                  <c:v>-1.049838682332608</c:v>
                </c:pt>
                <c:pt idx="2306">
                  <c:v>3.5217627399870199</c:v>
                </c:pt>
                <c:pt idx="2307">
                  <c:v>7.6232219650493347</c:v>
                </c:pt>
                <c:pt idx="2308">
                  <c:v>-1.865626639081583</c:v>
                </c:pt>
                <c:pt idx="2309">
                  <c:v>4.0099825195145202</c:v>
                </c:pt>
                <c:pt idx="2310">
                  <c:v>-1.4209700140214629</c:v>
                </c:pt>
                <c:pt idx="2311">
                  <c:v>8.4531920839593262</c:v>
                </c:pt>
                <c:pt idx="2312">
                  <c:v>4.4093329204797787</c:v>
                </c:pt>
                <c:pt idx="2313">
                  <c:v>-2.4441022813130409</c:v>
                </c:pt>
                <c:pt idx="2314">
                  <c:v>7.1733881215901789</c:v>
                </c:pt>
                <c:pt idx="2315">
                  <c:v>-2.5844967299720332</c:v>
                </c:pt>
                <c:pt idx="2316">
                  <c:v>-2.6187534354146531</c:v>
                </c:pt>
                <c:pt idx="2317">
                  <c:v>2.401010061963301</c:v>
                </c:pt>
                <c:pt idx="2318">
                  <c:v>8.2643448593405289</c:v>
                </c:pt>
                <c:pt idx="2319">
                  <c:v>-3.039671257593823</c:v>
                </c:pt>
                <c:pt idx="2320">
                  <c:v>-4.1833184799406498</c:v>
                </c:pt>
                <c:pt idx="2321">
                  <c:v>-3.852034049791393</c:v>
                </c:pt>
                <c:pt idx="2322">
                  <c:v>3.2990593522111982</c:v>
                </c:pt>
                <c:pt idx="2323">
                  <c:v>-1.96241058078674</c:v>
                </c:pt>
                <c:pt idx="2324">
                  <c:v>7.4740120504529184</c:v>
                </c:pt>
                <c:pt idx="2325">
                  <c:v>3.4665439656847812</c:v>
                </c:pt>
                <c:pt idx="2326">
                  <c:v>-3.2887080138370468</c:v>
                </c:pt>
                <c:pt idx="2327">
                  <c:v>7.7929192406736618</c:v>
                </c:pt>
                <c:pt idx="2328">
                  <c:v>3.473368808805767</c:v>
                </c:pt>
                <c:pt idx="2329">
                  <c:v>-4.1207613641275387</c:v>
                </c:pt>
                <c:pt idx="2330">
                  <c:v>7.7114409069567058</c:v>
                </c:pt>
                <c:pt idx="2331">
                  <c:v>3.192401396769414</c:v>
                </c:pt>
                <c:pt idx="2332">
                  <c:v>-1.246001565843035</c:v>
                </c:pt>
                <c:pt idx="2333">
                  <c:v>2.584607538517127</c:v>
                </c:pt>
                <c:pt idx="2334">
                  <c:v>7.8489314634086886</c:v>
                </c:pt>
                <c:pt idx="2335">
                  <c:v>7.5984456638721012</c:v>
                </c:pt>
                <c:pt idx="2336">
                  <c:v>-1.9510385835107491</c:v>
                </c:pt>
                <c:pt idx="2337">
                  <c:v>2.968215524196689</c:v>
                </c:pt>
                <c:pt idx="2338">
                  <c:v>-1.3277629142338281</c:v>
                </c:pt>
                <c:pt idx="2339">
                  <c:v>2.7748700786448821</c:v>
                </c:pt>
                <c:pt idx="2340">
                  <c:v>2.6313470083170318</c:v>
                </c:pt>
                <c:pt idx="2341">
                  <c:v>7.6771471713249468</c:v>
                </c:pt>
                <c:pt idx="2342">
                  <c:v>3.164796819524454</c:v>
                </c:pt>
                <c:pt idx="2343">
                  <c:v>8.3803546023008657</c:v>
                </c:pt>
                <c:pt idx="2344">
                  <c:v>-1.2134003888781091</c:v>
                </c:pt>
                <c:pt idx="2345">
                  <c:v>7.7830111841151064</c:v>
                </c:pt>
                <c:pt idx="2346">
                  <c:v>4.5220076385394146</c:v>
                </c:pt>
                <c:pt idx="2347">
                  <c:v>-3.332685774101944</c:v>
                </c:pt>
                <c:pt idx="2348">
                  <c:v>3.8302215431911169</c:v>
                </c:pt>
                <c:pt idx="2349">
                  <c:v>7.1290617103928238</c:v>
                </c:pt>
                <c:pt idx="2350">
                  <c:v>3.439248873992844</c:v>
                </c:pt>
                <c:pt idx="2351">
                  <c:v>-3.525766932721186</c:v>
                </c:pt>
                <c:pt idx="2352">
                  <c:v>-0.9111543594747229</c:v>
                </c:pt>
                <c:pt idx="2353">
                  <c:v>3.3396594335609651</c:v>
                </c:pt>
                <c:pt idx="2354">
                  <c:v>-1.104889677228738</c:v>
                </c:pt>
                <c:pt idx="2355">
                  <c:v>7.943312714119374</c:v>
                </c:pt>
                <c:pt idx="2356">
                  <c:v>3.393301262370144</c:v>
                </c:pt>
                <c:pt idx="2357">
                  <c:v>4.3750132418477881</c:v>
                </c:pt>
                <c:pt idx="2358">
                  <c:v>3.1660594642497228</c:v>
                </c:pt>
                <c:pt idx="2359">
                  <c:v>-4.1542660962661442</c:v>
                </c:pt>
                <c:pt idx="2360">
                  <c:v>4.2348279078433109</c:v>
                </c:pt>
                <c:pt idx="2361">
                  <c:v>4.1786603809137413</c:v>
                </c:pt>
                <c:pt idx="2362">
                  <c:v>3.9329048077522342</c:v>
                </c:pt>
                <c:pt idx="2363">
                  <c:v>-3.4034444068143062</c:v>
                </c:pt>
                <c:pt idx="2364">
                  <c:v>2.8414428065099062</c:v>
                </c:pt>
                <c:pt idx="2365">
                  <c:v>-1.807076497988199</c:v>
                </c:pt>
                <c:pt idx="2366">
                  <c:v>-2.2353068419017998</c:v>
                </c:pt>
                <c:pt idx="2367">
                  <c:v>8.4124333655615242</c:v>
                </c:pt>
                <c:pt idx="2368">
                  <c:v>4.2804101056061619</c:v>
                </c:pt>
                <c:pt idx="2369">
                  <c:v>3.9827660318225799</c:v>
                </c:pt>
                <c:pt idx="2370">
                  <c:v>-0.81890729288376951</c:v>
                </c:pt>
                <c:pt idx="2371">
                  <c:v>2.9532799436849082</c:v>
                </c:pt>
                <c:pt idx="2372">
                  <c:v>-1.174536957433914</c:v>
                </c:pt>
                <c:pt idx="2373">
                  <c:v>3.3925378434129838</c:v>
                </c:pt>
                <c:pt idx="2374">
                  <c:v>7.1834541441048261</c:v>
                </c:pt>
                <c:pt idx="2375">
                  <c:v>-0.96468349662910202</c:v>
                </c:pt>
                <c:pt idx="2376">
                  <c:v>-1.0236058487406909</c:v>
                </c:pt>
                <c:pt idx="2377">
                  <c:v>-1.768793416255372</c:v>
                </c:pt>
                <c:pt idx="2378">
                  <c:v>4.6233241925647377</c:v>
                </c:pt>
                <c:pt idx="2379">
                  <c:v>7.4689330264137093</c:v>
                </c:pt>
                <c:pt idx="2380">
                  <c:v>7.3026816371188037</c:v>
                </c:pt>
                <c:pt idx="2381">
                  <c:v>4.3748813098096777</c:v>
                </c:pt>
                <c:pt idx="2382">
                  <c:v>2.9554506586012881</c:v>
                </c:pt>
                <c:pt idx="2383">
                  <c:v>7.8816916569532571</c:v>
                </c:pt>
                <c:pt idx="2384">
                  <c:v>-1.690917476362547</c:v>
                </c:pt>
                <c:pt idx="2385">
                  <c:v>2.733582651060209</c:v>
                </c:pt>
                <c:pt idx="2386">
                  <c:v>2.6512543113149381</c:v>
                </c:pt>
                <c:pt idx="2387">
                  <c:v>-1.713680868027802</c:v>
                </c:pt>
                <c:pt idx="2388">
                  <c:v>-4.0513566714995104</c:v>
                </c:pt>
                <c:pt idx="2389">
                  <c:v>4.4221847893139454</c:v>
                </c:pt>
                <c:pt idx="2390">
                  <c:v>-2.298827196951295</c:v>
                </c:pt>
                <c:pt idx="2391">
                  <c:v>2.6688391899988622</c:v>
                </c:pt>
                <c:pt idx="2392">
                  <c:v>2.544927330407543</c:v>
                </c:pt>
                <c:pt idx="2393">
                  <c:v>2.842240527422744</c:v>
                </c:pt>
                <c:pt idx="2394">
                  <c:v>2.677042267378432</c:v>
                </c:pt>
                <c:pt idx="2395">
                  <c:v>-2.2909445020451451</c:v>
                </c:pt>
                <c:pt idx="2396">
                  <c:v>-3.5602080795400401</c:v>
                </c:pt>
                <c:pt idx="2397">
                  <c:v>6.7583223263304797</c:v>
                </c:pt>
                <c:pt idx="2398">
                  <c:v>-2.6173379524468698</c:v>
                </c:pt>
                <c:pt idx="2399">
                  <c:v>8.2995429678823385</c:v>
                </c:pt>
                <c:pt idx="2400">
                  <c:v>-3.4097265465907891</c:v>
                </c:pt>
                <c:pt idx="2401">
                  <c:v>-3.7986287466404192</c:v>
                </c:pt>
                <c:pt idx="2402">
                  <c:v>-0.98944413527407149</c:v>
                </c:pt>
                <c:pt idx="2403">
                  <c:v>-2.2831114221533348</c:v>
                </c:pt>
                <c:pt idx="2404">
                  <c:v>-1.9913254077590179</c:v>
                </c:pt>
                <c:pt idx="2405">
                  <c:v>2.938888507320895</c:v>
                </c:pt>
                <c:pt idx="2406">
                  <c:v>7.8097525451941818</c:v>
                </c:pt>
                <c:pt idx="2407">
                  <c:v>3.312480672317037</c:v>
                </c:pt>
                <c:pt idx="2408">
                  <c:v>-3.2258191187791652</c:v>
                </c:pt>
                <c:pt idx="2409">
                  <c:v>-3.404035556198608</c:v>
                </c:pt>
                <c:pt idx="2410">
                  <c:v>3.9201868996469611</c:v>
                </c:pt>
                <c:pt idx="2411">
                  <c:v>4.4284745973444597</c:v>
                </c:pt>
                <c:pt idx="2412">
                  <c:v>7.1548961436246694</c:v>
                </c:pt>
                <c:pt idx="2413">
                  <c:v>3.8701219518290659</c:v>
                </c:pt>
                <c:pt idx="2414">
                  <c:v>3.2617540910521918</c:v>
                </c:pt>
                <c:pt idx="2415">
                  <c:v>4.3197481595926739</c:v>
                </c:pt>
                <c:pt idx="2416">
                  <c:v>-2.1001621450461081</c:v>
                </c:pt>
                <c:pt idx="2417">
                  <c:v>8.0705013326385497</c:v>
                </c:pt>
                <c:pt idx="2418">
                  <c:v>3.8241208555229269</c:v>
                </c:pt>
                <c:pt idx="2419">
                  <c:v>-2.0810402854704648</c:v>
                </c:pt>
                <c:pt idx="2420">
                  <c:v>2.6825576091672469</c:v>
                </c:pt>
                <c:pt idx="2421">
                  <c:v>-1.6275757170755949</c:v>
                </c:pt>
                <c:pt idx="2422">
                  <c:v>6.7038109167862743</c:v>
                </c:pt>
                <c:pt idx="2423">
                  <c:v>-2.8911579425549991</c:v>
                </c:pt>
                <c:pt idx="2424">
                  <c:v>-4.2056780653509502</c:v>
                </c:pt>
                <c:pt idx="2425">
                  <c:v>3.003684429842794</c:v>
                </c:pt>
                <c:pt idx="2426">
                  <c:v>7.282973086373393</c:v>
                </c:pt>
                <c:pt idx="2427">
                  <c:v>4.415222556110673</c:v>
                </c:pt>
                <c:pt idx="2428">
                  <c:v>7.8543839961957991</c:v>
                </c:pt>
                <c:pt idx="2429">
                  <c:v>7.3458541285141923</c:v>
                </c:pt>
                <c:pt idx="2430">
                  <c:v>8.393721007812676</c:v>
                </c:pt>
                <c:pt idx="2431">
                  <c:v>4.4206904570685879</c:v>
                </c:pt>
                <c:pt idx="2432">
                  <c:v>8.0691004289771229</c:v>
                </c:pt>
                <c:pt idx="2433">
                  <c:v>-2.0119728314168919</c:v>
                </c:pt>
                <c:pt idx="2434">
                  <c:v>7.5408253525973521</c:v>
                </c:pt>
                <c:pt idx="2435">
                  <c:v>-2.6470022527847039</c:v>
                </c:pt>
                <c:pt idx="2436">
                  <c:v>4.3357536186740022</c:v>
                </c:pt>
                <c:pt idx="2437">
                  <c:v>6.9336340948193858</c:v>
                </c:pt>
                <c:pt idx="2438">
                  <c:v>7.5049239314147753</c:v>
                </c:pt>
                <c:pt idx="2439">
                  <c:v>-2.04671829294479</c:v>
                </c:pt>
                <c:pt idx="2440">
                  <c:v>4.4082923943728813</c:v>
                </c:pt>
                <c:pt idx="2441">
                  <c:v>-1.812517800037192</c:v>
                </c:pt>
                <c:pt idx="2442">
                  <c:v>7.7858977159433511</c:v>
                </c:pt>
                <c:pt idx="2443">
                  <c:v>-2.1094292250118509</c:v>
                </c:pt>
                <c:pt idx="2444">
                  <c:v>-2.308618500376721</c:v>
                </c:pt>
                <c:pt idx="2445">
                  <c:v>6.7905587234786076</c:v>
                </c:pt>
                <c:pt idx="2446">
                  <c:v>3.1374861904876239</c:v>
                </c:pt>
                <c:pt idx="2447">
                  <c:v>-1.6538285982529279</c:v>
                </c:pt>
                <c:pt idx="2448">
                  <c:v>-3.4673426173384199</c:v>
                </c:pt>
                <c:pt idx="2449">
                  <c:v>-2.8520345790110921</c:v>
                </c:pt>
                <c:pt idx="2450">
                  <c:v>4.2945801029274522</c:v>
                </c:pt>
                <c:pt idx="2451">
                  <c:v>8.0797131672651616</c:v>
                </c:pt>
                <c:pt idx="2452">
                  <c:v>3.6303156169828981</c:v>
                </c:pt>
                <c:pt idx="2453">
                  <c:v>-1.89902669186818</c:v>
                </c:pt>
                <c:pt idx="2454">
                  <c:v>2.5405297084147129</c:v>
                </c:pt>
                <c:pt idx="2455">
                  <c:v>3.8039884582744099</c:v>
                </c:pt>
                <c:pt idx="2456">
                  <c:v>4.1295178051056229</c:v>
                </c:pt>
                <c:pt idx="2457">
                  <c:v>-2.9939218841392869</c:v>
                </c:pt>
                <c:pt idx="2458">
                  <c:v>4.2852169338072006</c:v>
                </c:pt>
                <c:pt idx="2459">
                  <c:v>-0.98893918781345969</c:v>
                </c:pt>
                <c:pt idx="2460">
                  <c:v>-3.577126253817811</c:v>
                </c:pt>
                <c:pt idx="2461">
                  <c:v>7.1408125162990821</c:v>
                </c:pt>
                <c:pt idx="2462">
                  <c:v>7.8193369101708461</c:v>
                </c:pt>
                <c:pt idx="2463">
                  <c:v>2.7720058634519469</c:v>
                </c:pt>
                <c:pt idx="2464">
                  <c:v>-3.0145964938582228</c:v>
                </c:pt>
                <c:pt idx="2465">
                  <c:v>-2.9630296630024739</c:v>
                </c:pt>
                <c:pt idx="2466">
                  <c:v>4.1056293150372536</c:v>
                </c:pt>
                <c:pt idx="2467">
                  <c:v>2.840302632928926</c:v>
                </c:pt>
                <c:pt idx="2468">
                  <c:v>2.7972494526350609</c:v>
                </c:pt>
                <c:pt idx="2469">
                  <c:v>7.0223016032159471</c:v>
                </c:pt>
                <c:pt idx="2470">
                  <c:v>-2.8015886841708828</c:v>
                </c:pt>
                <c:pt idx="2471">
                  <c:v>4.2503185577241771</c:v>
                </c:pt>
                <c:pt idx="2472">
                  <c:v>-1.7826753260492669</c:v>
                </c:pt>
                <c:pt idx="2473">
                  <c:v>4.4943404878112041</c:v>
                </c:pt>
                <c:pt idx="2474">
                  <c:v>2.7741907531042131</c:v>
                </c:pt>
                <c:pt idx="2475">
                  <c:v>2.7396675889120718</c:v>
                </c:pt>
                <c:pt idx="2476">
                  <c:v>-3.274608772003146</c:v>
                </c:pt>
                <c:pt idx="2477">
                  <c:v>3.7251010733946992</c:v>
                </c:pt>
                <c:pt idx="2478">
                  <c:v>8.5399540859251353</c:v>
                </c:pt>
                <c:pt idx="2479">
                  <c:v>8.4831867402085788</c:v>
                </c:pt>
                <c:pt idx="2480">
                  <c:v>4.2046146391823243</c:v>
                </c:pt>
                <c:pt idx="2481">
                  <c:v>-3.309988075696479</c:v>
                </c:pt>
                <c:pt idx="2482">
                  <c:v>8.2356319883250872</c:v>
                </c:pt>
                <c:pt idx="2483">
                  <c:v>8.0352561684307098</c:v>
                </c:pt>
                <c:pt idx="2484">
                  <c:v>8.0885539520375325</c:v>
                </c:pt>
                <c:pt idx="2485">
                  <c:v>3.411776590385057</c:v>
                </c:pt>
                <c:pt idx="2486">
                  <c:v>3.6914730952423058</c:v>
                </c:pt>
                <c:pt idx="2487">
                  <c:v>-1.9049568650291691</c:v>
                </c:pt>
                <c:pt idx="2488">
                  <c:v>3.176911151231137</c:v>
                </c:pt>
                <c:pt idx="2489">
                  <c:v>4.1554245171238637</c:v>
                </c:pt>
                <c:pt idx="2490">
                  <c:v>4.2642006733393254</c:v>
                </c:pt>
                <c:pt idx="2491">
                  <c:v>8.4305924251954032</c:v>
                </c:pt>
                <c:pt idx="2492">
                  <c:v>-2.0051503845094469</c:v>
                </c:pt>
                <c:pt idx="2493">
                  <c:v>-3.8050408644022529</c:v>
                </c:pt>
                <c:pt idx="2494">
                  <c:v>8.0298111416484481</c:v>
                </c:pt>
                <c:pt idx="2495">
                  <c:v>8.337028639927432</c:v>
                </c:pt>
                <c:pt idx="2496">
                  <c:v>8.2991019869545219</c:v>
                </c:pt>
                <c:pt idx="2497">
                  <c:v>2.834744333280975</c:v>
                </c:pt>
                <c:pt idx="2498">
                  <c:v>4.246544179538235</c:v>
                </c:pt>
                <c:pt idx="2499">
                  <c:v>-1.057255555766849</c:v>
                </c:pt>
                <c:pt idx="2500">
                  <c:v>3.397408086752983</c:v>
                </c:pt>
                <c:pt idx="2501">
                  <c:v>4.2103409653561474</c:v>
                </c:pt>
                <c:pt idx="2502">
                  <c:v>7.8356732448992323</c:v>
                </c:pt>
                <c:pt idx="2503">
                  <c:v>-0.9592676562290583</c:v>
                </c:pt>
                <c:pt idx="2504">
                  <c:v>-3.2391269398933651</c:v>
                </c:pt>
                <c:pt idx="2505">
                  <c:v>8.1502177310467729</c:v>
                </c:pt>
                <c:pt idx="2506">
                  <c:v>-2.4396911534717498</c:v>
                </c:pt>
                <c:pt idx="2507">
                  <c:v>-2.6846505931336</c:v>
                </c:pt>
                <c:pt idx="2508">
                  <c:v>3.7376238841596332</c:v>
                </c:pt>
                <c:pt idx="2509">
                  <c:v>7.2082611608762468</c:v>
                </c:pt>
                <c:pt idx="2510">
                  <c:v>8.2101861431583458</c:v>
                </c:pt>
                <c:pt idx="2511">
                  <c:v>-1.3344869311738841</c:v>
                </c:pt>
                <c:pt idx="2512">
                  <c:v>2.6441252446474262</c:v>
                </c:pt>
                <c:pt idx="2513">
                  <c:v>4.3260820536505724</c:v>
                </c:pt>
                <c:pt idx="2514">
                  <c:v>7.359514195081057</c:v>
                </c:pt>
                <c:pt idx="2515">
                  <c:v>2.7432543117294301</c:v>
                </c:pt>
                <c:pt idx="2516">
                  <c:v>-2.7041371923324449</c:v>
                </c:pt>
                <c:pt idx="2517">
                  <c:v>4.2938579394224474</c:v>
                </c:pt>
                <c:pt idx="2518">
                  <c:v>-2.2150598857212671</c:v>
                </c:pt>
                <c:pt idx="2519">
                  <c:v>7.9085752065661579</c:v>
                </c:pt>
                <c:pt idx="2520">
                  <c:v>3.2762022851890569</c:v>
                </c:pt>
                <c:pt idx="2521">
                  <c:v>7.9773575243544359</c:v>
                </c:pt>
                <c:pt idx="2522">
                  <c:v>-1.1126193044679951</c:v>
                </c:pt>
                <c:pt idx="2523">
                  <c:v>-3.134595321701791</c:v>
                </c:pt>
                <c:pt idx="2524">
                  <c:v>8.0018749106956903</c:v>
                </c:pt>
                <c:pt idx="2525">
                  <c:v>7.5069990196552654</c:v>
                </c:pt>
                <c:pt idx="2526">
                  <c:v>4.2830905400118802</c:v>
                </c:pt>
                <c:pt idx="2527">
                  <c:v>4.4826039855622124</c:v>
                </c:pt>
                <c:pt idx="2528">
                  <c:v>-1.633272977267709</c:v>
                </c:pt>
                <c:pt idx="2529">
                  <c:v>8.420321898001033</c:v>
                </c:pt>
                <c:pt idx="2530">
                  <c:v>7.9124737863818329</c:v>
                </c:pt>
                <c:pt idx="2531">
                  <c:v>4.0886963860118213</c:v>
                </c:pt>
                <c:pt idx="2532">
                  <c:v>-3.9238292245229101</c:v>
                </c:pt>
                <c:pt idx="2533">
                  <c:v>8.0303050925657615</c:v>
                </c:pt>
                <c:pt idx="2534">
                  <c:v>-1.296361070368542</c:v>
                </c:pt>
                <c:pt idx="2535">
                  <c:v>6.8960044640598239</c:v>
                </c:pt>
                <c:pt idx="2536">
                  <c:v>7.9660674968998846</c:v>
                </c:pt>
                <c:pt idx="2537">
                  <c:v>-3.474333326765747</c:v>
                </c:pt>
                <c:pt idx="2538">
                  <c:v>-1.782943076838913</c:v>
                </c:pt>
                <c:pt idx="2539">
                  <c:v>3.5012476782056252</c:v>
                </c:pt>
                <c:pt idx="2540">
                  <c:v>-3.865440787222914</c:v>
                </c:pt>
                <c:pt idx="2541">
                  <c:v>7.5329237328001017</c:v>
                </c:pt>
                <c:pt idx="2542">
                  <c:v>-3.7639104019444671</c:v>
                </c:pt>
                <c:pt idx="2543">
                  <c:v>-3.3964337476866668</c:v>
                </c:pt>
                <c:pt idx="2544">
                  <c:v>4.1933365382253642</c:v>
                </c:pt>
                <c:pt idx="2545">
                  <c:v>-1.2532128475710571</c:v>
                </c:pt>
                <c:pt idx="2546">
                  <c:v>4.1943923228742026</c:v>
                </c:pt>
                <c:pt idx="2547">
                  <c:v>-0.97406813588458396</c:v>
                </c:pt>
                <c:pt idx="2548">
                  <c:v>6.8569728432178616</c:v>
                </c:pt>
                <c:pt idx="2549">
                  <c:v>2.897588036377643</c:v>
                </c:pt>
                <c:pt idx="2550">
                  <c:v>-3.3162136920758938</c:v>
                </c:pt>
                <c:pt idx="2551">
                  <c:v>4.255998416112174</c:v>
                </c:pt>
                <c:pt idx="2552">
                  <c:v>3.0167092113110749</c:v>
                </c:pt>
                <c:pt idx="2553">
                  <c:v>2.592047348586207</c:v>
                </c:pt>
                <c:pt idx="2554">
                  <c:v>2.6102159108634728</c:v>
                </c:pt>
                <c:pt idx="2555">
                  <c:v>8.010922271442114</c:v>
                </c:pt>
                <c:pt idx="2556">
                  <c:v>2.7447655913105709</c:v>
                </c:pt>
                <c:pt idx="2557">
                  <c:v>3.6948160917730131</c:v>
                </c:pt>
                <c:pt idx="2558">
                  <c:v>7.41670474874629</c:v>
                </c:pt>
                <c:pt idx="2559">
                  <c:v>7.5103411209603124</c:v>
                </c:pt>
                <c:pt idx="2560">
                  <c:v>4.2644623199991676</c:v>
                </c:pt>
                <c:pt idx="2561">
                  <c:v>-2.531324376242627</c:v>
                </c:pt>
                <c:pt idx="2562">
                  <c:v>6.8987861702635511</c:v>
                </c:pt>
                <c:pt idx="2563">
                  <c:v>-3.2181079652218139</c:v>
                </c:pt>
                <c:pt idx="2564">
                  <c:v>8.210763483522669</c:v>
                </c:pt>
                <c:pt idx="2565">
                  <c:v>-3.4453591166645912</c:v>
                </c:pt>
                <c:pt idx="2566">
                  <c:v>8.2074214910390193</c:v>
                </c:pt>
                <c:pt idx="2567">
                  <c:v>-1.215000612972218</c:v>
                </c:pt>
                <c:pt idx="2568">
                  <c:v>2.7034371452146089</c:v>
                </c:pt>
                <c:pt idx="2569">
                  <c:v>-1.5618609360218669</c:v>
                </c:pt>
                <c:pt idx="2570">
                  <c:v>-4.2367406594824466</c:v>
                </c:pt>
                <c:pt idx="2571">
                  <c:v>-2.1851074168907498</c:v>
                </c:pt>
                <c:pt idx="2572">
                  <c:v>8.327201015474536</c:v>
                </c:pt>
                <c:pt idx="2573">
                  <c:v>7.9574991842060623</c:v>
                </c:pt>
                <c:pt idx="2574">
                  <c:v>-1.0411438941135689</c:v>
                </c:pt>
                <c:pt idx="2575">
                  <c:v>-1.9103373479153709</c:v>
                </c:pt>
                <c:pt idx="2576">
                  <c:v>8.2433308913814187</c:v>
                </c:pt>
                <c:pt idx="2577">
                  <c:v>-3.1395112171701172</c:v>
                </c:pt>
                <c:pt idx="2578">
                  <c:v>7.9046708298617654</c:v>
                </c:pt>
                <c:pt idx="2579">
                  <c:v>2.72081167152901</c:v>
                </c:pt>
                <c:pt idx="2580">
                  <c:v>8.4498335758746936</c:v>
                </c:pt>
                <c:pt idx="2581">
                  <c:v>7.9220224566718542</c:v>
                </c:pt>
                <c:pt idx="2582">
                  <c:v>2.893011680265801</c:v>
                </c:pt>
                <c:pt idx="2583">
                  <c:v>-4.1993655217429744</c:v>
                </c:pt>
                <c:pt idx="2584">
                  <c:v>-3.0871611379302761</c:v>
                </c:pt>
                <c:pt idx="2585">
                  <c:v>-2.1801003415894171</c:v>
                </c:pt>
                <c:pt idx="2586">
                  <c:v>-2.6647205726767069</c:v>
                </c:pt>
                <c:pt idx="2587">
                  <c:v>6.8852268237573089</c:v>
                </c:pt>
                <c:pt idx="2588">
                  <c:v>2.572480926151909</c:v>
                </c:pt>
                <c:pt idx="2589">
                  <c:v>2.9146944638373831</c:v>
                </c:pt>
                <c:pt idx="2590">
                  <c:v>3.1625371841008452</c:v>
                </c:pt>
                <c:pt idx="2591">
                  <c:v>7.6890009644172483</c:v>
                </c:pt>
                <c:pt idx="2592">
                  <c:v>4.3401778469642593</c:v>
                </c:pt>
                <c:pt idx="2593">
                  <c:v>8.403630766230286</c:v>
                </c:pt>
                <c:pt idx="2594">
                  <c:v>4.1883864806111317</c:v>
                </c:pt>
                <c:pt idx="2595">
                  <c:v>3.0482102301778879</c:v>
                </c:pt>
                <c:pt idx="2596">
                  <c:v>-3.7353157448374472</c:v>
                </c:pt>
                <c:pt idx="2597">
                  <c:v>3.2653857468805469</c:v>
                </c:pt>
                <c:pt idx="2598">
                  <c:v>3.8871329408627009</c:v>
                </c:pt>
                <c:pt idx="2599">
                  <c:v>8.4703485847322444</c:v>
                </c:pt>
                <c:pt idx="2600">
                  <c:v>-3.0810831357538531</c:v>
                </c:pt>
                <c:pt idx="2601">
                  <c:v>3.793417353789823</c:v>
                </c:pt>
                <c:pt idx="2602">
                  <c:v>-3.3709031478936118</c:v>
                </c:pt>
                <c:pt idx="2603">
                  <c:v>7.5371286408339939</c:v>
                </c:pt>
                <c:pt idx="2604">
                  <c:v>2.8330223738689622</c:v>
                </c:pt>
                <c:pt idx="2605">
                  <c:v>8.5249139849654068</c:v>
                </c:pt>
                <c:pt idx="2606">
                  <c:v>-2.8422178058584811</c:v>
                </c:pt>
                <c:pt idx="2607">
                  <c:v>2.6891550888994988</c:v>
                </c:pt>
                <c:pt idx="2608">
                  <c:v>-1.4323370888925859</c:v>
                </c:pt>
                <c:pt idx="2609">
                  <c:v>7.6510459995914104</c:v>
                </c:pt>
                <c:pt idx="2610">
                  <c:v>-3.4100503603785941</c:v>
                </c:pt>
                <c:pt idx="2611">
                  <c:v>-3.3971676238616459</c:v>
                </c:pt>
                <c:pt idx="2612">
                  <c:v>3.7265208441471129</c:v>
                </c:pt>
                <c:pt idx="2613">
                  <c:v>3.319856673292541</c:v>
                </c:pt>
                <c:pt idx="2614">
                  <c:v>3.4028059640126571</c:v>
                </c:pt>
                <c:pt idx="2615">
                  <c:v>-2.4377137760501562</c:v>
                </c:pt>
                <c:pt idx="2616">
                  <c:v>8.4127160611272078</c:v>
                </c:pt>
                <c:pt idx="2617">
                  <c:v>4.4709072435270611</c:v>
                </c:pt>
                <c:pt idx="2618">
                  <c:v>2.6106251282214492</c:v>
                </c:pt>
                <c:pt idx="2619">
                  <c:v>8.0304883979324799</c:v>
                </c:pt>
                <c:pt idx="2620">
                  <c:v>7.0531713764151318</c:v>
                </c:pt>
                <c:pt idx="2621">
                  <c:v>2.878662287951534</c:v>
                </c:pt>
                <c:pt idx="2622">
                  <c:v>-3.274799274814971</c:v>
                </c:pt>
                <c:pt idx="2623">
                  <c:v>7.7984086737346381</c:v>
                </c:pt>
                <c:pt idx="2624">
                  <c:v>3.6278014882265741</c:v>
                </c:pt>
                <c:pt idx="2625">
                  <c:v>8.5155741220932075</c:v>
                </c:pt>
                <c:pt idx="2626">
                  <c:v>8.4705976597494654</c:v>
                </c:pt>
                <c:pt idx="2627">
                  <c:v>-2.3799883935548478</c:v>
                </c:pt>
                <c:pt idx="2628">
                  <c:v>4.3253557104661828</c:v>
                </c:pt>
                <c:pt idx="2629">
                  <c:v>-3.0095874877580568</c:v>
                </c:pt>
                <c:pt idx="2630">
                  <c:v>3.6837673027989251</c:v>
                </c:pt>
                <c:pt idx="2631">
                  <c:v>-2.0552474490175499</c:v>
                </c:pt>
                <c:pt idx="2632">
                  <c:v>-2.178316045706842</c:v>
                </c:pt>
                <c:pt idx="2633">
                  <c:v>-1.1139442988959021</c:v>
                </c:pt>
                <c:pt idx="2634">
                  <c:v>8.0472888537975713</c:v>
                </c:pt>
                <c:pt idx="2635">
                  <c:v>8.2865182445006109</c:v>
                </c:pt>
                <c:pt idx="2636">
                  <c:v>2.5428476904577222</c:v>
                </c:pt>
                <c:pt idx="2637">
                  <c:v>2.8269559253391279</c:v>
                </c:pt>
                <c:pt idx="2638">
                  <c:v>-2.898333590359838</c:v>
                </c:pt>
                <c:pt idx="2639">
                  <c:v>8.4687580521946817</c:v>
                </c:pt>
                <c:pt idx="2640">
                  <c:v>8.1530047734780542</c:v>
                </c:pt>
                <c:pt idx="2641">
                  <c:v>2.788266175712161</c:v>
                </c:pt>
                <c:pt idx="2642">
                  <c:v>-2.5883233894670572</c:v>
                </c:pt>
                <c:pt idx="2643">
                  <c:v>-2.9624985931189931</c:v>
                </c:pt>
                <c:pt idx="2644">
                  <c:v>4.348260414515563</c:v>
                </c:pt>
                <c:pt idx="2645">
                  <c:v>-1.4569733425982221</c:v>
                </c:pt>
                <c:pt idx="2646">
                  <c:v>8.0122992139750462</c:v>
                </c:pt>
                <c:pt idx="2647">
                  <c:v>-2.510760026840531</c:v>
                </c:pt>
                <c:pt idx="2648">
                  <c:v>4.5977342504176466</c:v>
                </c:pt>
                <c:pt idx="2649">
                  <c:v>-3.959583137373186</c:v>
                </c:pt>
                <c:pt idx="2650">
                  <c:v>-3.1061745934658211</c:v>
                </c:pt>
                <c:pt idx="2651">
                  <c:v>2.673707178218816</c:v>
                </c:pt>
                <c:pt idx="2652">
                  <c:v>7.9278912967473172</c:v>
                </c:pt>
                <c:pt idx="2653">
                  <c:v>-3.024371466594431</c:v>
                </c:pt>
                <c:pt idx="2654">
                  <c:v>4.235964528777207</c:v>
                </c:pt>
                <c:pt idx="2655">
                  <c:v>8.3773996932708048</c:v>
                </c:pt>
                <c:pt idx="2656">
                  <c:v>8.3157863732534274</c:v>
                </c:pt>
                <c:pt idx="2657">
                  <c:v>-2.1111940237536801</c:v>
                </c:pt>
                <c:pt idx="2658">
                  <c:v>-1.218988130186919</c:v>
                </c:pt>
                <c:pt idx="2659">
                  <c:v>4.4542131565368503</c:v>
                </c:pt>
                <c:pt idx="2660">
                  <c:v>7.4971845060490816</c:v>
                </c:pt>
                <c:pt idx="2661">
                  <c:v>8.5996884690430431</c:v>
                </c:pt>
                <c:pt idx="2662">
                  <c:v>6.8760915814853272</c:v>
                </c:pt>
                <c:pt idx="2663">
                  <c:v>2.6240991927723298</c:v>
                </c:pt>
                <c:pt idx="2664">
                  <c:v>-3.8092224075007408</c:v>
                </c:pt>
                <c:pt idx="2665">
                  <c:v>4.3578963983116514</c:v>
                </c:pt>
                <c:pt idx="2666">
                  <c:v>8.3933119436749717</c:v>
                </c:pt>
                <c:pt idx="2667">
                  <c:v>8.3555519797991664</c:v>
                </c:pt>
                <c:pt idx="2668">
                  <c:v>-1.7937440686446551</c:v>
                </c:pt>
                <c:pt idx="2669">
                  <c:v>2.7927928053776538</c:v>
                </c:pt>
                <c:pt idx="2670">
                  <c:v>-2.427985852227057</c:v>
                </c:pt>
                <c:pt idx="2671">
                  <c:v>-3.4615844056390652</c:v>
                </c:pt>
                <c:pt idx="2672">
                  <c:v>7.1490192384173321</c:v>
                </c:pt>
                <c:pt idx="2673">
                  <c:v>-3.1962344974744759</c:v>
                </c:pt>
                <c:pt idx="2674">
                  <c:v>7.0002797311087361</c:v>
                </c:pt>
                <c:pt idx="2675">
                  <c:v>3.2404948436386478</c:v>
                </c:pt>
                <c:pt idx="2676">
                  <c:v>2.716238181931971</c:v>
                </c:pt>
                <c:pt idx="2677">
                  <c:v>3.8058729186923261</c:v>
                </c:pt>
                <c:pt idx="2678">
                  <c:v>3.9983659657262489</c:v>
                </c:pt>
                <c:pt idx="2679">
                  <c:v>3.0387534923877491</c:v>
                </c:pt>
                <c:pt idx="2680">
                  <c:v>-2.6186206966403209</c:v>
                </c:pt>
                <c:pt idx="2681">
                  <c:v>-1.7058444116480891</c:v>
                </c:pt>
                <c:pt idx="2682">
                  <c:v>2.723535713041763</c:v>
                </c:pt>
                <c:pt idx="2683">
                  <c:v>-2.2596210307143809</c:v>
                </c:pt>
                <c:pt idx="2684">
                  <c:v>4.1115509138896487</c:v>
                </c:pt>
                <c:pt idx="2685">
                  <c:v>3.5703901351420222</c:v>
                </c:pt>
                <c:pt idx="2686">
                  <c:v>8.3243944932221456</c:v>
                </c:pt>
                <c:pt idx="2687">
                  <c:v>-3.3409496739212892</c:v>
                </c:pt>
                <c:pt idx="2688">
                  <c:v>-2.7226129769424272</c:v>
                </c:pt>
                <c:pt idx="2689">
                  <c:v>-3.3032555447245788</c:v>
                </c:pt>
                <c:pt idx="2690">
                  <c:v>-3.3781182673119781</c:v>
                </c:pt>
                <c:pt idx="2691">
                  <c:v>-2.0538851096657331</c:v>
                </c:pt>
                <c:pt idx="2692">
                  <c:v>2.774621233235683</c:v>
                </c:pt>
                <c:pt idx="2693">
                  <c:v>-3.3099086232091062</c:v>
                </c:pt>
                <c:pt idx="2694">
                  <c:v>3.646556175552317</c:v>
                </c:pt>
                <c:pt idx="2695">
                  <c:v>-1.2683417851504959</c:v>
                </c:pt>
                <c:pt idx="2696">
                  <c:v>-1.354111829798518</c:v>
                </c:pt>
                <c:pt idx="2697">
                  <c:v>4.2472936818460107</c:v>
                </c:pt>
                <c:pt idx="2698">
                  <c:v>8.0246681549569541</c:v>
                </c:pt>
                <c:pt idx="2699">
                  <c:v>2.888195443560333</c:v>
                </c:pt>
                <c:pt idx="2700">
                  <c:v>7.78344520933212</c:v>
                </c:pt>
                <c:pt idx="2701">
                  <c:v>4.2707629226055692</c:v>
                </c:pt>
                <c:pt idx="2702">
                  <c:v>8.0486854594246484</c:v>
                </c:pt>
                <c:pt idx="2703">
                  <c:v>8.3078284150513984</c:v>
                </c:pt>
                <c:pt idx="2704">
                  <c:v>2.832786343179154</c:v>
                </c:pt>
                <c:pt idx="2705">
                  <c:v>-1.0677005638589341</c:v>
                </c:pt>
                <c:pt idx="2706">
                  <c:v>2.9885939400950101</c:v>
                </c:pt>
                <c:pt idx="2707">
                  <c:v>4.1969953827556807</c:v>
                </c:pt>
                <c:pt idx="2708">
                  <c:v>3.094121672657526</c:v>
                </c:pt>
                <c:pt idx="2709">
                  <c:v>7.4349680541520868</c:v>
                </c:pt>
                <c:pt idx="2710">
                  <c:v>6.9398188318561846</c:v>
                </c:pt>
                <c:pt idx="2711">
                  <c:v>8.1663671911665663</c:v>
                </c:pt>
                <c:pt idx="2712">
                  <c:v>-1.7559803529173581</c:v>
                </c:pt>
                <c:pt idx="2713">
                  <c:v>3.6075863608176961</c:v>
                </c:pt>
                <c:pt idx="2714">
                  <c:v>-1.7252945005645981</c:v>
                </c:pt>
                <c:pt idx="2715">
                  <c:v>-1.8297884332133241</c:v>
                </c:pt>
                <c:pt idx="2716">
                  <c:v>7.6157866279675606</c:v>
                </c:pt>
                <c:pt idx="2717">
                  <c:v>7.8135353031494548</c:v>
                </c:pt>
                <c:pt idx="2718">
                  <c:v>-1.8124672607328149</c:v>
                </c:pt>
                <c:pt idx="2719">
                  <c:v>7.5059769567417982</c:v>
                </c:pt>
                <c:pt idx="2720">
                  <c:v>4.0388827485072971</c:v>
                </c:pt>
                <c:pt idx="2721">
                  <c:v>2.7153660462715941</c:v>
                </c:pt>
                <c:pt idx="2722">
                  <c:v>8.3340557656596843</c:v>
                </c:pt>
                <c:pt idx="2723">
                  <c:v>-4.2021129935234116</c:v>
                </c:pt>
                <c:pt idx="2724">
                  <c:v>7.5657945565104292</c:v>
                </c:pt>
                <c:pt idx="2725">
                  <c:v>-3.1248112480285561</c:v>
                </c:pt>
                <c:pt idx="2726">
                  <c:v>-1.3947985149201121</c:v>
                </c:pt>
                <c:pt idx="2727">
                  <c:v>7.7709740514704384</c:v>
                </c:pt>
                <c:pt idx="2728">
                  <c:v>2.8142723254595379</c:v>
                </c:pt>
                <c:pt idx="2729">
                  <c:v>-1.7205636311140571</c:v>
                </c:pt>
                <c:pt idx="2730">
                  <c:v>4.4197410906192296</c:v>
                </c:pt>
                <c:pt idx="2731">
                  <c:v>4.204645752434379</c:v>
                </c:pt>
                <c:pt idx="2732">
                  <c:v>-1.7448075268835981</c:v>
                </c:pt>
                <c:pt idx="2733">
                  <c:v>8.2235551993473024</c:v>
                </c:pt>
                <c:pt idx="2734">
                  <c:v>-3.721751697031273</c:v>
                </c:pt>
                <c:pt idx="2735">
                  <c:v>-3.360090238441261</c:v>
                </c:pt>
                <c:pt idx="2736">
                  <c:v>7.3262867737572206</c:v>
                </c:pt>
                <c:pt idx="2737">
                  <c:v>2.5877564452206041</c:v>
                </c:pt>
                <c:pt idx="2738">
                  <c:v>2.6654024877677251</c:v>
                </c:pt>
                <c:pt idx="2739">
                  <c:v>7.2985124717488077</c:v>
                </c:pt>
                <c:pt idx="2740">
                  <c:v>3.1026042057249419</c:v>
                </c:pt>
                <c:pt idx="2741">
                  <c:v>4.0782236060507726</c:v>
                </c:pt>
                <c:pt idx="2742">
                  <c:v>-3.3035887069490149</c:v>
                </c:pt>
                <c:pt idx="2743">
                  <c:v>6.7856903067120351</c:v>
                </c:pt>
                <c:pt idx="2744">
                  <c:v>2.87485094065859</c:v>
                </c:pt>
                <c:pt idx="2745">
                  <c:v>2.581289755272179</c:v>
                </c:pt>
                <c:pt idx="2746">
                  <c:v>8.011664007603013</c:v>
                </c:pt>
                <c:pt idx="2747">
                  <c:v>3.5738631461207842</c:v>
                </c:pt>
                <c:pt idx="2748">
                  <c:v>7.2747118326384079</c:v>
                </c:pt>
                <c:pt idx="2749">
                  <c:v>2.614140304418838</c:v>
                </c:pt>
                <c:pt idx="2750">
                  <c:v>-3.2598610363528162</c:v>
                </c:pt>
                <c:pt idx="2751">
                  <c:v>8.0620671650107436</c:v>
                </c:pt>
                <c:pt idx="2752">
                  <c:v>8.3811680185329731</c:v>
                </c:pt>
                <c:pt idx="2753">
                  <c:v>8.3371294407519887</c:v>
                </c:pt>
                <c:pt idx="2754">
                  <c:v>8.3580581343145504</c:v>
                </c:pt>
                <c:pt idx="2755">
                  <c:v>2.9171416394290679</c:v>
                </c:pt>
                <c:pt idx="2756">
                  <c:v>4.5054952865437583</c:v>
                </c:pt>
                <c:pt idx="2757">
                  <c:v>-3.4013964444231748</c:v>
                </c:pt>
                <c:pt idx="2758">
                  <c:v>-2.018395088933381</c:v>
                </c:pt>
                <c:pt idx="2759">
                  <c:v>-4.2465961401581751</c:v>
                </c:pt>
                <c:pt idx="2760">
                  <c:v>7.8579267541013449</c:v>
                </c:pt>
                <c:pt idx="2761">
                  <c:v>-3.343687076479072</c:v>
                </c:pt>
                <c:pt idx="2762">
                  <c:v>2.6433462368148599</c:v>
                </c:pt>
                <c:pt idx="2763">
                  <c:v>2.5002627428523621</c:v>
                </c:pt>
                <c:pt idx="2764">
                  <c:v>-2.0207569419646081</c:v>
                </c:pt>
                <c:pt idx="2765">
                  <c:v>-3.182054962778365</c:v>
                </c:pt>
                <c:pt idx="2766">
                  <c:v>3.1477592027703212</c:v>
                </c:pt>
                <c:pt idx="2767">
                  <c:v>7.4490005102509356</c:v>
                </c:pt>
                <c:pt idx="2768">
                  <c:v>-4.3128750177451236</c:v>
                </c:pt>
                <c:pt idx="2769">
                  <c:v>3.8957798175449869</c:v>
                </c:pt>
                <c:pt idx="2770">
                  <c:v>8.1188961752799944</c:v>
                </c:pt>
                <c:pt idx="2771">
                  <c:v>-2.0538215233667021</c:v>
                </c:pt>
                <c:pt idx="2772">
                  <c:v>-2.2079951515168741</c:v>
                </c:pt>
                <c:pt idx="2773">
                  <c:v>8.2458178573111596</c:v>
                </c:pt>
                <c:pt idx="2774">
                  <c:v>2.663241534250504</c:v>
                </c:pt>
                <c:pt idx="2775">
                  <c:v>7.9392434607533691</c:v>
                </c:pt>
                <c:pt idx="2776">
                  <c:v>3.3301060654919339</c:v>
                </c:pt>
                <c:pt idx="2777">
                  <c:v>2.5734529070999081</c:v>
                </c:pt>
                <c:pt idx="2778">
                  <c:v>2.8886437361996218</c:v>
                </c:pt>
                <c:pt idx="2779">
                  <c:v>3.9557033490326479</c:v>
                </c:pt>
                <c:pt idx="2780">
                  <c:v>-1.736101092984514</c:v>
                </c:pt>
                <c:pt idx="2781">
                  <c:v>4.5175792285563796</c:v>
                </c:pt>
                <c:pt idx="2782">
                  <c:v>-1.7573061738861431</c:v>
                </c:pt>
                <c:pt idx="2783">
                  <c:v>7.9216660393051388</c:v>
                </c:pt>
                <c:pt idx="2784">
                  <c:v>7.678382735365652</c:v>
                </c:pt>
                <c:pt idx="2785">
                  <c:v>-1.7160945090831281</c:v>
                </c:pt>
                <c:pt idx="2786">
                  <c:v>4.3791369154483162</c:v>
                </c:pt>
                <c:pt idx="2787">
                  <c:v>4.2425712944676572</c:v>
                </c:pt>
                <c:pt idx="2788">
                  <c:v>3.5120815740041</c:v>
                </c:pt>
                <c:pt idx="2789">
                  <c:v>8.4937396069758719</c:v>
                </c:pt>
                <c:pt idx="2790">
                  <c:v>2.8690044436141671</c:v>
                </c:pt>
                <c:pt idx="2791">
                  <c:v>7.0611343423874757</c:v>
                </c:pt>
                <c:pt idx="2792">
                  <c:v>7.2409938673768099</c:v>
                </c:pt>
                <c:pt idx="2793">
                  <c:v>4.7280562398984323</c:v>
                </c:pt>
                <c:pt idx="2794">
                  <c:v>4.2488205158911994</c:v>
                </c:pt>
                <c:pt idx="2795">
                  <c:v>8.1973817777523781</c:v>
                </c:pt>
                <c:pt idx="2796">
                  <c:v>8.6414885275055688</c:v>
                </c:pt>
                <c:pt idx="2797">
                  <c:v>-0.82684824192032247</c:v>
                </c:pt>
                <c:pt idx="2798">
                  <c:v>2.5273600872667692</c:v>
                </c:pt>
                <c:pt idx="2799">
                  <c:v>-3.1587672460196958</c:v>
                </c:pt>
                <c:pt idx="2800">
                  <c:v>-4.2664688908467667</c:v>
                </c:pt>
                <c:pt idx="2801">
                  <c:v>2.6225796856354111</c:v>
                </c:pt>
                <c:pt idx="2802">
                  <c:v>4.0401799774314204</c:v>
                </c:pt>
                <c:pt idx="2803">
                  <c:v>3.7681097560664161</c:v>
                </c:pt>
                <c:pt idx="2804">
                  <c:v>3.7319455572346509</c:v>
                </c:pt>
                <c:pt idx="2805">
                  <c:v>7.0645121913428914</c:v>
                </c:pt>
                <c:pt idx="2806">
                  <c:v>8.0713549964290543</c:v>
                </c:pt>
                <c:pt idx="2807">
                  <c:v>7.7914044144037584</c:v>
                </c:pt>
                <c:pt idx="2808">
                  <c:v>6.9272168427841274</c:v>
                </c:pt>
                <c:pt idx="2809">
                  <c:v>7.9708874313651599</c:v>
                </c:pt>
                <c:pt idx="2810">
                  <c:v>-3.3653316308913732</c:v>
                </c:pt>
                <c:pt idx="2811">
                  <c:v>4.6299316487741322</c:v>
                </c:pt>
                <c:pt idx="2812">
                  <c:v>7.3459624593009218</c:v>
                </c:pt>
                <c:pt idx="2813">
                  <c:v>8.4476251358900019</c:v>
                </c:pt>
                <c:pt idx="2814">
                  <c:v>2.5295555413679889</c:v>
                </c:pt>
                <c:pt idx="2815">
                  <c:v>-3.4039912910349428</c:v>
                </c:pt>
                <c:pt idx="2816">
                  <c:v>4.2613495061638096</c:v>
                </c:pt>
                <c:pt idx="2817">
                  <c:v>8.1480841504012584</c:v>
                </c:pt>
                <c:pt idx="2818">
                  <c:v>4.502281320281794</c:v>
                </c:pt>
                <c:pt idx="2819">
                  <c:v>-2.097938680776624</c:v>
                </c:pt>
                <c:pt idx="2820">
                  <c:v>7.0362793448591328</c:v>
                </c:pt>
                <c:pt idx="2821">
                  <c:v>2.9186588558922151</c:v>
                </c:pt>
                <c:pt idx="2822">
                  <c:v>-3.2361678913145888</c:v>
                </c:pt>
                <c:pt idx="2823">
                  <c:v>4.2613039746362666</c:v>
                </c:pt>
                <c:pt idx="2824">
                  <c:v>7.2117547863606966</c:v>
                </c:pt>
                <c:pt idx="2825">
                  <c:v>3.669329841728143</c:v>
                </c:pt>
                <c:pt idx="2826">
                  <c:v>-3.4284930752717631</c:v>
                </c:pt>
                <c:pt idx="2827">
                  <c:v>2.820585436752685</c:v>
                </c:pt>
                <c:pt idx="2828">
                  <c:v>8.3615862578415854</c:v>
                </c:pt>
                <c:pt idx="2829">
                  <c:v>-2.6360408845624081</c:v>
                </c:pt>
                <c:pt idx="2830">
                  <c:v>2.983264374745715</c:v>
                </c:pt>
                <c:pt idx="2831">
                  <c:v>-2.4130807063734521</c:v>
                </c:pt>
                <c:pt idx="2832">
                  <c:v>7.9713106525555988</c:v>
                </c:pt>
                <c:pt idx="2833">
                  <c:v>4.2269067787493606</c:v>
                </c:pt>
                <c:pt idx="2834">
                  <c:v>2.7642421311225229</c:v>
                </c:pt>
                <c:pt idx="2835">
                  <c:v>3.7169271786318432</c:v>
                </c:pt>
                <c:pt idx="2836">
                  <c:v>4.3606645957621888</c:v>
                </c:pt>
                <c:pt idx="2837">
                  <c:v>7.4210622583131114</c:v>
                </c:pt>
                <c:pt idx="2838">
                  <c:v>4.2110156820296814</c:v>
                </c:pt>
                <c:pt idx="2839">
                  <c:v>2.8121858624731151</c:v>
                </c:pt>
                <c:pt idx="2840">
                  <c:v>8.3519866468678021</c:v>
                </c:pt>
                <c:pt idx="2841">
                  <c:v>7.790832634139818</c:v>
                </c:pt>
                <c:pt idx="2842">
                  <c:v>-1.4325012658905969</c:v>
                </c:pt>
                <c:pt idx="2843">
                  <c:v>-1.96944283203103</c:v>
                </c:pt>
                <c:pt idx="2844">
                  <c:v>-3.1920662473619781</c:v>
                </c:pt>
                <c:pt idx="2845">
                  <c:v>8.035857968013433</c:v>
                </c:pt>
                <c:pt idx="2846">
                  <c:v>3.478556664586244</c:v>
                </c:pt>
                <c:pt idx="2847">
                  <c:v>4.3095093624410818</c:v>
                </c:pt>
                <c:pt idx="2848">
                  <c:v>2.917744032664991</c:v>
                </c:pt>
                <c:pt idx="2849">
                  <c:v>-2.5951130145841721</c:v>
                </c:pt>
                <c:pt idx="2850">
                  <c:v>4.1137118605536802</c:v>
                </c:pt>
                <c:pt idx="2851">
                  <c:v>2.8242457970659931</c:v>
                </c:pt>
                <c:pt idx="2852">
                  <c:v>-3.3505355361537239</c:v>
                </c:pt>
                <c:pt idx="2853">
                  <c:v>7.8273679270834773</c:v>
                </c:pt>
                <c:pt idx="2854">
                  <c:v>-3.4493201707075789</c:v>
                </c:pt>
                <c:pt idx="2855">
                  <c:v>3.7135077595782322</c:v>
                </c:pt>
                <c:pt idx="2856">
                  <c:v>-1.5609614998973249</c:v>
                </c:pt>
                <c:pt idx="2857">
                  <c:v>3.2584684906520289</c:v>
                </c:pt>
                <c:pt idx="2858">
                  <c:v>-4.1382222854566333</c:v>
                </c:pt>
                <c:pt idx="2859">
                  <c:v>2.8131092558266828</c:v>
                </c:pt>
                <c:pt idx="2860">
                  <c:v>-2.954342242598555</c:v>
                </c:pt>
                <c:pt idx="2861">
                  <c:v>-2.3551831379040582</c:v>
                </c:pt>
                <c:pt idx="2862">
                  <c:v>-2.1154911848399598</c:v>
                </c:pt>
                <c:pt idx="2863">
                  <c:v>2.836912597353439</c:v>
                </c:pt>
                <c:pt idx="2864">
                  <c:v>-1.4770596348679701</c:v>
                </c:pt>
                <c:pt idx="2865">
                  <c:v>-1.9577582531210569</c:v>
                </c:pt>
                <c:pt idx="2866">
                  <c:v>8.3269128276154589</c:v>
                </c:pt>
                <c:pt idx="2867">
                  <c:v>-3.6643726583090199</c:v>
                </c:pt>
                <c:pt idx="2868">
                  <c:v>-2.534250687432118</c:v>
                </c:pt>
                <c:pt idx="2869">
                  <c:v>2.982708888297819</c:v>
                </c:pt>
                <c:pt idx="2870">
                  <c:v>6.8812430172942074</c:v>
                </c:pt>
                <c:pt idx="2871">
                  <c:v>-0.94424598630533829</c:v>
                </c:pt>
                <c:pt idx="2872">
                  <c:v>-2.0643856655623329</c:v>
                </c:pt>
                <c:pt idx="2873">
                  <c:v>-4.0259413246979916</c:v>
                </c:pt>
                <c:pt idx="2874">
                  <c:v>4.5153073989032979</c:v>
                </c:pt>
                <c:pt idx="2875">
                  <c:v>-2.13097527673423</c:v>
                </c:pt>
                <c:pt idx="2876">
                  <c:v>7.0109027595101416</c:v>
                </c:pt>
                <c:pt idx="2877">
                  <c:v>4.3167764648874218</c:v>
                </c:pt>
                <c:pt idx="2878">
                  <c:v>-2.0078766649521809</c:v>
                </c:pt>
                <c:pt idx="2879">
                  <c:v>2.623017650599246</c:v>
                </c:pt>
                <c:pt idx="2880">
                  <c:v>-2.8449434911301021</c:v>
                </c:pt>
                <c:pt idx="2881">
                  <c:v>7.9256353911457973</c:v>
                </c:pt>
                <c:pt idx="2882">
                  <c:v>8.3580534966390125</c:v>
                </c:pt>
                <c:pt idx="2883">
                  <c:v>3.2281579411879449</c:v>
                </c:pt>
                <c:pt idx="2884">
                  <c:v>-4.0392778848064852</c:v>
                </c:pt>
                <c:pt idx="2885">
                  <c:v>-2.8378009002753228</c:v>
                </c:pt>
                <c:pt idx="2886">
                  <c:v>-1.950159465345114</c:v>
                </c:pt>
                <c:pt idx="2887">
                  <c:v>-2.0623471837495431</c:v>
                </c:pt>
                <c:pt idx="2888">
                  <c:v>-1.417866272193439</c:v>
                </c:pt>
                <c:pt idx="2889">
                  <c:v>8.3223550118240937</c:v>
                </c:pt>
                <c:pt idx="2890">
                  <c:v>-3.802388544728363</c:v>
                </c:pt>
                <c:pt idx="2891">
                  <c:v>4.6530992093489854</c:v>
                </c:pt>
                <c:pt idx="2892">
                  <c:v>4.486681354061024</c:v>
                </c:pt>
                <c:pt idx="2893">
                  <c:v>2.9062029979408019</c:v>
                </c:pt>
                <c:pt idx="2894">
                  <c:v>4.222084066961945</c:v>
                </c:pt>
                <c:pt idx="2895">
                  <c:v>-3.232365185954881</c:v>
                </c:pt>
                <c:pt idx="2896">
                  <c:v>-1.4589338184738889</c:v>
                </c:pt>
                <c:pt idx="2897">
                  <c:v>7.6774356473433754</c:v>
                </c:pt>
                <c:pt idx="2898">
                  <c:v>-1.237497627039571</c:v>
                </c:pt>
                <c:pt idx="2899">
                  <c:v>2.4695508843108378</c:v>
                </c:pt>
                <c:pt idx="2900">
                  <c:v>6.9531968182106931</c:v>
                </c:pt>
                <c:pt idx="2901">
                  <c:v>8.3581346128199012</c:v>
                </c:pt>
                <c:pt idx="2902">
                  <c:v>8.388831728842284</c:v>
                </c:pt>
                <c:pt idx="2903">
                  <c:v>8.4013206655609967</c:v>
                </c:pt>
                <c:pt idx="2904">
                  <c:v>3.4828658137163968</c:v>
                </c:pt>
                <c:pt idx="2905">
                  <c:v>4.4935089928845828</c:v>
                </c:pt>
                <c:pt idx="2906">
                  <c:v>4.3971076303291809</c:v>
                </c:pt>
                <c:pt idx="2907">
                  <c:v>8.3139733533178255</c:v>
                </c:pt>
                <c:pt idx="2908">
                  <c:v>2.8817132395824738</c:v>
                </c:pt>
                <c:pt idx="2909">
                  <c:v>-3.4241268470183721</c:v>
                </c:pt>
                <c:pt idx="2910">
                  <c:v>4.0024238871840936</c:v>
                </c:pt>
                <c:pt idx="2911">
                  <c:v>7.1083022309358661</c:v>
                </c:pt>
                <c:pt idx="2912">
                  <c:v>4.5201685819131612</c:v>
                </c:pt>
                <c:pt idx="2913">
                  <c:v>4.4016537904272131</c:v>
                </c:pt>
                <c:pt idx="2914">
                  <c:v>-1.2427846248089971</c:v>
                </c:pt>
                <c:pt idx="2915">
                  <c:v>3.4761881196421052</c:v>
                </c:pt>
                <c:pt idx="2916">
                  <c:v>-2.7888026657815481</c:v>
                </c:pt>
                <c:pt idx="2917">
                  <c:v>-2.9389670053390269</c:v>
                </c:pt>
                <c:pt idx="2918">
                  <c:v>2.773117377622734</c:v>
                </c:pt>
                <c:pt idx="2919">
                  <c:v>-2.852897275014274</c:v>
                </c:pt>
                <c:pt idx="2920">
                  <c:v>6.8889517517983467</c:v>
                </c:pt>
                <c:pt idx="2921">
                  <c:v>-3.9419984682875149</c:v>
                </c:pt>
                <c:pt idx="2922">
                  <c:v>8.1828573045090067</c:v>
                </c:pt>
                <c:pt idx="2923">
                  <c:v>6.8565579412342661</c:v>
                </c:pt>
                <c:pt idx="2924">
                  <c:v>-2.7680849244975021</c:v>
                </c:pt>
                <c:pt idx="2925">
                  <c:v>4.1808621806859723</c:v>
                </c:pt>
                <c:pt idx="2926">
                  <c:v>-3.4265968461823011</c:v>
                </c:pt>
                <c:pt idx="2927">
                  <c:v>4.5506994546218058</c:v>
                </c:pt>
                <c:pt idx="2928">
                  <c:v>3.6586060878941158</c:v>
                </c:pt>
                <c:pt idx="2929">
                  <c:v>-2.1422711760064841</c:v>
                </c:pt>
                <c:pt idx="2930">
                  <c:v>-2.695713947237389</c:v>
                </c:pt>
                <c:pt idx="2931">
                  <c:v>-3.317042157196247</c:v>
                </c:pt>
                <c:pt idx="2932">
                  <c:v>8.0062439625312454</c:v>
                </c:pt>
                <c:pt idx="2933">
                  <c:v>2.4492480236445502</c:v>
                </c:pt>
                <c:pt idx="2934">
                  <c:v>-2.1663843097953559</c:v>
                </c:pt>
                <c:pt idx="2935">
                  <c:v>-2.299401008783974</c:v>
                </c:pt>
                <c:pt idx="2936">
                  <c:v>3.5260221764096582</c:v>
                </c:pt>
                <c:pt idx="2937">
                  <c:v>-1.5729927556356</c:v>
                </c:pt>
                <c:pt idx="2938">
                  <c:v>-3.4355170595626152</c:v>
                </c:pt>
                <c:pt idx="2939">
                  <c:v>-3.5671141557314119</c:v>
                </c:pt>
                <c:pt idx="2940">
                  <c:v>8.4332108189517268</c:v>
                </c:pt>
                <c:pt idx="2941">
                  <c:v>-2.8142579256646001</c:v>
                </c:pt>
                <c:pt idx="2942">
                  <c:v>-1.128603408068485</c:v>
                </c:pt>
                <c:pt idx="2943">
                  <c:v>3.0742538961631318</c:v>
                </c:pt>
                <c:pt idx="2944">
                  <c:v>-3.1193257290681049</c:v>
                </c:pt>
                <c:pt idx="2945">
                  <c:v>-4.0350957925283204</c:v>
                </c:pt>
                <c:pt idx="2946">
                  <c:v>4.5420915264071109</c:v>
                </c:pt>
                <c:pt idx="2947">
                  <c:v>3.9354297487131231</c:v>
                </c:pt>
                <c:pt idx="2948">
                  <c:v>-0.92551287695423068</c:v>
                </c:pt>
                <c:pt idx="2949">
                  <c:v>-2.5761552910286669</c:v>
                </c:pt>
                <c:pt idx="2950">
                  <c:v>3.4921124742896219</c:v>
                </c:pt>
                <c:pt idx="2951">
                  <c:v>-2.3509224873555601</c:v>
                </c:pt>
                <c:pt idx="2952">
                  <c:v>4.4897912764949064</c:v>
                </c:pt>
                <c:pt idx="2953">
                  <c:v>8.2251626767089867</c:v>
                </c:pt>
                <c:pt idx="2954">
                  <c:v>3.9963967245382812</c:v>
                </c:pt>
                <c:pt idx="2955">
                  <c:v>8.3450262648258651</c:v>
                </c:pt>
                <c:pt idx="2956">
                  <c:v>4.5433436841389421</c:v>
                </c:pt>
                <c:pt idx="2957">
                  <c:v>7.9247217159300822</c:v>
                </c:pt>
                <c:pt idx="2958">
                  <c:v>-1.741067148584003</c:v>
                </c:pt>
                <c:pt idx="2959">
                  <c:v>4.4655966439460881</c:v>
                </c:pt>
                <c:pt idx="2960">
                  <c:v>-1.653489429259418</c:v>
                </c:pt>
                <c:pt idx="2961">
                  <c:v>4.4359779003081989</c:v>
                </c:pt>
                <c:pt idx="2962">
                  <c:v>-1.7852131025652811</c:v>
                </c:pt>
                <c:pt idx="2963">
                  <c:v>4.4777687960259396</c:v>
                </c:pt>
                <c:pt idx="2964">
                  <c:v>-3.9457126750876701</c:v>
                </c:pt>
                <c:pt idx="2965">
                  <c:v>2.517145972529093</c:v>
                </c:pt>
                <c:pt idx="2966">
                  <c:v>-1.7708429892226321</c:v>
                </c:pt>
                <c:pt idx="2967">
                  <c:v>-4.0344067676852129</c:v>
                </c:pt>
                <c:pt idx="2968">
                  <c:v>-3.021485378482569</c:v>
                </c:pt>
                <c:pt idx="2969">
                  <c:v>-4.2675122110367401</c:v>
                </c:pt>
                <c:pt idx="2970">
                  <c:v>2.7875672808902259</c:v>
                </c:pt>
                <c:pt idx="2971">
                  <c:v>-4.3728800231042477</c:v>
                </c:pt>
                <c:pt idx="2972">
                  <c:v>3.985889109613908</c:v>
                </c:pt>
                <c:pt idx="2973">
                  <c:v>2.582530446415563</c:v>
                </c:pt>
                <c:pt idx="2974">
                  <c:v>4.1551207563026624</c:v>
                </c:pt>
                <c:pt idx="2975">
                  <c:v>8.3120079865274619</c:v>
                </c:pt>
                <c:pt idx="2976">
                  <c:v>3.4763107157986179</c:v>
                </c:pt>
                <c:pt idx="2977">
                  <c:v>2.6929863226423292</c:v>
                </c:pt>
                <c:pt idx="2978">
                  <c:v>3.98407716594782</c:v>
                </c:pt>
                <c:pt idx="2979">
                  <c:v>-3.9997694318477559</c:v>
                </c:pt>
                <c:pt idx="2980">
                  <c:v>4.0981453685441984</c:v>
                </c:pt>
                <c:pt idx="2981">
                  <c:v>3.9014456633512729</c:v>
                </c:pt>
                <c:pt idx="2982">
                  <c:v>-2.9932424035173888</c:v>
                </c:pt>
                <c:pt idx="2983">
                  <c:v>-1.888587698726323</c:v>
                </c:pt>
                <c:pt idx="2984">
                  <c:v>6.9406875529270762</c:v>
                </c:pt>
                <c:pt idx="2985">
                  <c:v>7.1640850757969998</c:v>
                </c:pt>
                <c:pt idx="2986">
                  <c:v>7.9720989397699276</c:v>
                </c:pt>
                <c:pt idx="2987">
                  <c:v>-1.8009305163588949</c:v>
                </c:pt>
                <c:pt idx="2988">
                  <c:v>2.6864175930984988</c:v>
                </c:pt>
                <c:pt idx="2989">
                  <c:v>-3.2693200918235061</c:v>
                </c:pt>
                <c:pt idx="2990">
                  <c:v>-2.6860334316255838</c:v>
                </c:pt>
                <c:pt idx="2991">
                  <c:v>3.5278510930626208</c:v>
                </c:pt>
                <c:pt idx="2992">
                  <c:v>-1.508955168571072</c:v>
                </c:pt>
                <c:pt idx="2993">
                  <c:v>3.4760063951802889</c:v>
                </c:pt>
                <c:pt idx="2994">
                  <c:v>7.021098282473301</c:v>
                </c:pt>
                <c:pt idx="2995">
                  <c:v>2.9791439253513698</c:v>
                </c:pt>
                <c:pt idx="2996">
                  <c:v>-1.5677955124829419</c:v>
                </c:pt>
                <c:pt idx="2997">
                  <c:v>-2.1796383755873991</c:v>
                </c:pt>
                <c:pt idx="2998">
                  <c:v>8.219228349338966</c:v>
                </c:pt>
                <c:pt idx="2999">
                  <c:v>3.41569897295359</c:v>
                </c:pt>
                <c:pt idx="3000">
                  <c:v>7.1187534900145479</c:v>
                </c:pt>
                <c:pt idx="3001">
                  <c:v>3.9887154598912691</c:v>
                </c:pt>
                <c:pt idx="3002">
                  <c:v>6.6000982967818942</c:v>
                </c:pt>
                <c:pt idx="3003">
                  <c:v>3.9489119488423441</c:v>
                </c:pt>
                <c:pt idx="3004">
                  <c:v>7.1444440222615073</c:v>
                </c:pt>
                <c:pt idx="3005">
                  <c:v>3.220759592148406</c:v>
                </c:pt>
                <c:pt idx="3006">
                  <c:v>8.0552226805593197</c:v>
                </c:pt>
                <c:pt idx="3007">
                  <c:v>2.9564426643329971</c:v>
                </c:pt>
                <c:pt idx="3008">
                  <c:v>2.898762742192126</c:v>
                </c:pt>
                <c:pt idx="3009">
                  <c:v>8.3057751654162111</c:v>
                </c:pt>
                <c:pt idx="3010">
                  <c:v>-2.2061084171289229</c:v>
                </c:pt>
                <c:pt idx="3011">
                  <c:v>-1.9315632893569541</c:v>
                </c:pt>
                <c:pt idx="3012">
                  <c:v>7.4053073391409718</c:v>
                </c:pt>
                <c:pt idx="3013">
                  <c:v>2.6058097982185542</c:v>
                </c:pt>
                <c:pt idx="3014">
                  <c:v>3.2942777317520981</c:v>
                </c:pt>
                <c:pt idx="3015">
                  <c:v>8.317852721373912</c:v>
                </c:pt>
                <c:pt idx="3016">
                  <c:v>3.911380667479428</c:v>
                </c:pt>
                <c:pt idx="3017">
                  <c:v>-2.1006484327010249</c:v>
                </c:pt>
                <c:pt idx="3018">
                  <c:v>7.0640152964424807</c:v>
                </c:pt>
                <c:pt idx="3019">
                  <c:v>6.7326789485838949</c:v>
                </c:pt>
                <c:pt idx="3020">
                  <c:v>3.5831394079920602</c:v>
                </c:pt>
                <c:pt idx="3021">
                  <c:v>-4.0179036406296254</c:v>
                </c:pt>
                <c:pt idx="3022">
                  <c:v>4.2245355719009412</c:v>
                </c:pt>
                <c:pt idx="3023">
                  <c:v>8.2899652728343121</c:v>
                </c:pt>
                <c:pt idx="3024">
                  <c:v>3.8003853248313302</c:v>
                </c:pt>
                <c:pt idx="3025">
                  <c:v>3.4694263366668321</c:v>
                </c:pt>
                <c:pt idx="3026">
                  <c:v>-1.005039287693021</c:v>
                </c:pt>
                <c:pt idx="3027">
                  <c:v>2.756128569335683</c:v>
                </c:pt>
                <c:pt idx="3028">
                  <c:v>3.6977726965093058</c:v>
                </c:pt>
                <c:pt idx="3029">
                  <c:v>3.2218219132145789</c:v>
                </c:pt>
                <c:pt idx="3030">
                  <c:v>2.9419657839099389</c:v>
                </c:pt>
                <c:pt idx="3031">
                  <c:v>2.7216729916192879</c:v>
                </c:pt>
                <c:pt idx="3032">
                  <c:v>-1.792624774821209</c:v>
                </c:pt>
                <c:pt idx="3033">
                  <c:v>3.261011222503686</c:v>
                </c:pt>
                <c:pt idx="3034">
                  <c:v>6.7249928792462912</c:v>
                </c:pt>
                <c:pt idx="3035">
                  <c:v>4.30329075127867</c:v>
                </c:pt>
                <c:pt idx="3036">
                  <c:v>3.0360171808083831</c:v>
                </c:pt>
                <c:pt idx="3037">
                  <c:v>2.9411799173083519</c:v>
                </c:pt>
                <c:pt idx="3038">
                  <c:v>3.8410389511967971</c:v>
                </c:pt>
                <c:pt idx="3039">
                  <c:v>-2.8844048151740149</c:v>
                </c:pt>
                <c:pt idx="3040">
                  <c:v>-2.2242051045348838</c:v>
                </c:pt>
                <c:pt idx="3041">
                  <c:v>-1.4668125268516199</c:v>
                </c:pt>
                <c:pt idx="3042">
                  <c:v>-4.2483299095779321</c:v>
                </c:pt>
                <c:pt idx="3043">
                  <c:v>8.3605919964156392</c:v>
                </c:pt>
                <c:pt idx="3044">
                  <c:v>-4.0782548514495227</c:v>
                </c:pt>
                <c:pt idx="3045">
                  <c:v>8.3381058580739413</c:v>
                </c:pt>
                <c:pt idx="3046">
                  <c:v>3.677274460532669</c:v>
                </c:pt>
                <c:pt idx="3047">
                  <c:v>3.3424655556214602</c:v>
                </c:pt>
                <c:pt idx="3048">
                  <c:v>3.817788980584981</c:v>
                </c:pt>
                <c:pt idx="3049">
                  <c:v>6.843509106032136</c:v>
                </c:pt>
                <c:pt idx="3050">
                  <c:v>-2.5756498276716329</c:v>
                </c:pt>
                <c:pt idx="3051">
                  <c:v>-1.752778820389804</c:v>
                </c:pt>
                <c:pt idx="3052">
                  <c:v>8.1954139351499293</c:v>
                </c:pt>
                <c:pt idx="3053">
                  <c:v>2.746307160344275</c:v>
                </c:pt>
                <c:pt idx="3054">
                  <c:v>4.4207539049846893</c:v>
                </c:pt>
                <c:pt idx="3055">
                  <c:v>3.2390966748730521</c:v>
                </c:pt>
                <c:pt idx="3056">
                  <c:v>3.645801614196714</c:v>
                </c:pt>
                <c:pt idx="3057">
                  <c:v>3.7170490076267222</c:v>
                </c:pt>
                <c:pt idx="3058">
                  <c:v>7.5384661497878369</c:v>
                </c:pt>
                <c:pt idx="3059">
                  <c:v>4.4502817991017238</c:v>
                </c:pt>
                <c:pt idx="3060">
                  <c:v>-3.2511370860030491</c:v>
                </c:pt>
                <c:pt idx="3061">
                  <c:v>3.931440616870145</c:v>
                </c:pt>
                <c:pt idx="3062">
                  <c:v>3.0435809155428282</c:v>
                </c:pt>
                <c:pt idx="3063">
                  <c:v>8.3508268802269576</c:v>
                </c:pt>
                <c:pt idx="3064">
                  <c:v>2.7429986685430312</c:v>
                </c:pt>
                <c:pt idx="3065">
                  <c:v>3.4473441428810099</c:v>
                </c:pt>
                <c:pt idx="3066">
                  <c:v>3.176703487186566</c:v>
                </c:pt>
                <c:pt idx="3067">
                  <c:v>3.1234590976340879</c:v>
                </c:pt>
                <c:pt idx="3068">
                  <c:v>3.8398915147894579</c:v>
                </c:pt>
                <c:pt idx="3069">
                  <c:v>4.0458006587845121</c:v>
                </c:pt>
                <c:pt idx="3070">
                  <c:v>-1.909635382868422</c:v>
                </c:pt>
                <c:pt idx="3071">
                  <c:v>8.322251247412769</c:v>
                </c:pt>
                <c:pt idx="3072">
                  <c:v>-1.9202240112681359</c:v>
                </c:pt>
                <c:pt idx="3073">
                  <c:v>7.1212191377156024</c:v>
                </c:pt>
                <c:pt idx="3074">
                  <c:v>-2.122157641647155</c:v>
                </c:pt>
                <c:pt idx="3075">
                  <c:v>-2.587216108671774</c:v>
                </c:pt>
                <c:pt idx="3076">
                  <c:v>8.3068292718970351</c:v>
                </c:pt>
                <c:pt idx="3077">
                  <c:v>-0.87226427240682813</c:v>
                </c:pt>
                <c:pt idx="3078">
                  <c:v>-2.7597274432930798</c:v>
                </c:pt>
                <c:pt idx="3079">
                  <c:v>-0.88955292979054623</c:v>
                </c:pt>
                <c:pt idx="3080">
                  <c:v>2.759993805648941</c:v>
                </c:pt>
                <c:pt idx="3081">
                  <c:v>-2.8261173373034998</c:v>
                </c:pt>
                <c:pt idx="3082">
                  <c:v>8.1276246807059422</c:v>
                </c:pt>
                <c:pt idx="3083">
                  <c:v>8.1225823445914482</c:v>
                </c:pt>
                <c:pt idx="3084">
                  <c:v>8.315799103829109</c:v>
                </c:pt>
                <c:pt idx="3085">
                  <c:v>-3.848590358217669</c:v>
                </c:pt>
                <c:pt idx="3086">
                  <c:v>-3.3970856584046039</c:v>
                </c:pt>
                <c:pt idx="3087">
                  <c:v>2.5922657641274589</c:v>
                </c:pt>
                <c:pt idx="3088">
                  <c:v>6.4992168292592529</c:v>
                </c:pt>
                <c:pt idx="3089">
                  <c:v>-2.1547318110797749</c:v>
                </c:pt>
                <c:pt idx="3090">
                  <c:v>6.9794706578882346</c:v>
                </c:pt>
                <c:pt idx="3091">
                  <c:v>2.9847027667646229</c:v>
                </c:pt>
                <c:pt idx="3092">
                  <c:v>-3.381176633262529</c:v>
                </c:pt>
                <c:pt idx="3093">
                  <c:v>7.5392582780409798</c:v>
                </c:pt>
                <c:pt idx="3094">
                  <c:v>4.6003141367294811</c:v>
                </c:pt>
                <c:pt idx="3095">
                  <c:v>-3.9861565362917322</c:v>
                </c:pt>
                <c:pt idx="3096">
                  <c:v>2.8811575352274441</c:v>
                </c:pt>
                <c:pt idx="3097">
                  <c:v>2.850341834864575</c:v>
                </c:pt>
                <c:pt idx="3098">
                  <c:v>-3.2058343311773938</c:v>
                </c:pt>
                <c:pt idx="3099">
                  <c:v>-1.7417641715614449</c:v>
                </c:pt>
                <c:pt idx="3100">
                  <c:v>-1.6947369481750021</c:v>
                </c:pt>
                <c:pt idx="3101">
                  <c:v>-2.8794285621313618</c:v>
                </c:pt>
                <c:pt idx="3102">
                  <c:v>4.3828501781804601</c:v>
                </c:pt>
                <c:pt idx="3103">
                  <c:v>3.352270697639864</c:v>
                </c:pt>
                <c:pt idx="3104">
                  <c:v>8.0095097490192479</c:v>
                </c:pt>
                <c:pt idx="3105">
                  <c:v>8.5785783162735889</c:v>
                </c:pt>
                <c:pt idx="3106">
                  <c:v>3.541045895726632</c:v>
                </c:pt>
                <c:pt idx="3107">
                  <c:v>3.080418923480762</c:v>
                </c:pt>
                <c:pt idx="3108">
                  <c:v>-4.0792605015613148</c:v>
                </c:pt>
                <c:pt idx="3109">
                  <c:v>8.3273227529124689</c:v>
                </c:pt>
                <c:pt idx="3110">
                  <c:v>-3.4424263970242879</c:v>
                </c:pt>
                <c:pt idx="3111">
                  <c:v>3.8704902697522598</c:v>
                </c:pt>
                <c:pt idx="3112">
                  <c:v>2.7320386426730709</c:v>
                </c:pt>
                <c:pt idx="3113">
                  <c:v>7.6268962149396176</c:v>
                </c:pt>
                <c:pt idx="3114">
                  <c:v>4.2888307535804531</c:v>
                </c:pt>
                <c:pt idx="3115">
                  <c:v>4.4465904238043361</c:v>
                </c:pt>
                <c:pt idx="3116">
                  <c:v>3.046264367253936</c:v>
                </c:pt>
                <c:pt idx="3117">
                  <c:v>8.2815611595775955</c:v>
                </c:pt>
                <c:pt idx="3118">
                  <c:v>2.9044619578849149</c:v>
                </c:pt>
                <c:pt idx="3119">
                  <c:v>4.5348473430862386</c:v>
                </c:pt>
                <c:pt idx="3120">
                  <c:v>-2.6993221845402799</c:v>
                </c:pt>
                <c:pt idx="3121">
                  <c:v>-3.4707058940871849</c:v>
                </c:pt>
                <c:pt idx="3122">
                  <c:v>7.4339550659231053</c:v>
                </c:pt>
                <c:pt idx="3123">
                  <c:v>-3.1944036901554571</c:v>
                </c:pt>
                <c:pt idx="3124">
                  <c:v>-4.2343705020308189</c:v>
                </c:pt>
                <c:pt idx="3125">
                  <c:v>-2.454099577318483</c:v>
                </c:pt>
                <c:pt idx="3126">
                  <c:v>8.4330016727202057</c:v>
                </c:pt>
                <c:pt idx="3127">
                  <c:v>-2.7111305028508541</c:v>
                </c:pt>
                <c:pt idx="3128">
                  <c:v>-2.572071083107756</c:v>
                </c:pt>
                <c:pt idx="3129">
                  <c:v>-2.7306247913181489</c:v>
                </c:pt>
                <c:pt idx="3130">
                  <c:v>-3.310497489665607</c:v>
                </c:pt>
                <c:pt idx="3131">
                  <c:v>-3.1499960322388199</c:v>
                </c:pt>
                <c:pt idx="3132">
                  <c:v>-1.127006972722185</c:v>
                </c:pt>
                <c:pt idx="3133">
                  <c:v>8.239986228637397</c:v>
                </c:pt>
                <c:pt idx="3134">
                  <c:v>3.05223961462129</c:v>
                </c:pt>
                <c:pt idx="3135">
                  <c:v>8.4309597726248384</c:v>
                </c:pt>
                <c:pt idx="3136">
                  <c:v>-3.7056193292837061</c:v>
                </c:pt>
                <c:pt idx="3137">
                  <c:v>4.0551372669579564</c:v>
                </c:pt>
                <c:pt idx="3138">
                  <c:v>7.1055698590386074</c:v>
                </c:pt>
                <c:pt idx="3139">
                  <c:v>3.341439347780546</c:v>
                </c:pt>
                <c:pt idx="3140">
                  <c:v>-3.1138912665485639</c:v>
                </c:pt>
                <c:pt idx="3141">
                  <c:v>4.2766359642579328</c:v>
                </c:pt>
                <c:pt idx="3142">
                  <c:v>7.3341474806940807</c:v>
                </c:pt>
                <c:pt idx="3143">
                  <c:v>3.2950398858557071</c:v>
                </c:pt>
                <c:pt idx="3144">
                  <c:v>-2.1644366818944958</c:v>
                </c:pt>
                <c:pt idx="3145">
                  <c:v>-1.710282902350641</c:v>
                </c:pt>
                <c:pt idx="3146">
                  <c:v>7.685361001885969</c:v>
                </c:pt>
                <c:pt idx="3147">
                  <c:v>-1.230125489821827</c:v>
                </c:pt>
                <c:pt idx="3148">
                  <c:v>3.2217448460725451</c:v>
                </c:pt>
                <c:pt idx="3149">
                  <c:v>7.3313228358017586</c:v>
                </c:pt>
                <c:pt idx="3150">
                  <c:v>7.6046643015114519</c:v>
                </c:pt>
                <c:pt idx="3151">
                  <c:v>-3.5249512870250679</c:v>
                </c:pt>
                <c:pt idx="3152">
                  <c:v>-2.8892489782626569</c:v>
                </c:pt>
                <c:pt idx="3153">
                  <c:v>-1.8940717185954481</c:v>
                </c:pt>
                <c:pt idx="3154">
                  <c:v>-2.98475308483185</c:v>
                </c:pt>
                <c:pt idx="3155">
                  <c:v>-1.014743625144366</c:v>
                </c:pt>
                <c:pt idx="3156">
                  <c:v>4.3447568146205624</c:v>
                </c:pt>
                <c:pt idx="3157">
                  <c:v>-1.017690727026749</c:v>
                </c:pt>
                <c:pt idx="3158">
                  <c:v>-1.944992327525221</c:v>
                </c:pt>
                <c:pt idx="3159">
                  <c:v>3.6860833495196381</c:v>
                </c:pt>
                <c:pt idx="3160">
                  <c:v>2.7411018010601889</c:v>
                </c:pt>
                <c:pt idx="3161">
                  <c:v>-2.264669140016637</c:v>
                </c:pt>
                <c:pt idx="3162">
                  <c:v>4.0593898121152474</c:v>
                </c:pt>
                <c:pt idx="3163">
                  <c:v>-1.960504713367033</c:v>
                </c:pt>
                <c:pt idx="3164">
                  <c:v>-1.1051606063750541</c:v>
                </c:pt>
                <c:pt idx="3165">
                  <c:v>8.3131331545343325</c:v>
                </c:pt>
                <c:pt idx="3166">
                  <c:v>-2.4379065938610922</c:v>
                </c:pt>
                <c:pt idx="3167">
                  <c:v>7.037161988517175</c:v>
                </c:pt>
                <c:pt idx="3168">
                  <c:v>3.5014288524805481</c:v>
                </c:pt>
                <c:pt idx="3169">
                  <c:v>-3.385065725446172</c:v>
                </c:pt>
                <c:pt idx="3170">
                  <c:v>8.1080266682298312</c:v>
                </c:pt>
                <c:pt idx="3171">
                  <c:v>-4.3248571150978954</c:v>
                </c:pt>
                <c:pt idx="3172">
                  <c:v>2.7394472612584209</c:v>
                </c:pt>
                <c:pt idx="3173">
                  <c:v>2.6399488940250229</c:v>
                </c:pt>
                <c:pt idx="3174">
                  <c:v>-2.2218890572140522</c:v>
                </c:pt>
                <c:pt idx="3175">
                  <c:v>4.2668905450503534</c:v>
                </c:pt>
                <c:pt idx="3176">
                  <c:v>7.0070619472228612</c:v>
                </c:pt>
                <c:pt idx="3177">
                  <c:v>3.0288712647753719</c:v>
                </c:pt>
                <c:pt idx="3178">
                  <c:v>-1.9066283858769679</c:v>
                </c:pt>
                <c:pt idx="3179">
                  <c:v>6.9383812336696691</c:v>
                </c:pt>
                <c:pt idx="3180">
                  <c:v>-2.4836632618297858</c:v>
                </c:pt>
                <c:pt idx="3181">
                  <c:v>-3.377624382740616</c:v>
                </c:pt>
                <c:pt idx="3182">
                  <c:v>8.387396414279694</c:v>
                </c:pt>
                <c:pt idx="3183">
                  <c:v>2.659068208513816</c:v>
                </c:pt>
                <c:pt idx="3184">
                  <c:v>8.4047992157088434</c:v>
                </c:pt>
                <c:pt idx="3185">
                  <c:v>6.760174745992602</c:v>
                </c:pt>
                <c:pt idx="3186">
                  <c:v>-1.155870894000826</c:v>
                </c:pt>
                <c:pt idx="3187">
                  <c:v>-3.5052588247959102</c:v>
                </c:pt>
                <c:pt idx="3188">
                  <c:v>-1.995660907038125</c:v>
                </c:pt>
                <c:pt idx="3189">
                  <c:v>6.8742922554657664</c:v>
                </c:pt>
                <c:pt idx="3190">
                  <c:v>2.7825475447804568</c:v>
                </c:pt>
                <c:pt idx="3191">
                  <c:v>7.847614070713929</c:v>
                </c:pt>
                <c:pt idx="3192">
                  <c:v>-2.299835036695927</c:v>
                </c:pt>
                <c:pt idx="3193">
                  <c:v>7.2547229545850822</c:v>
                </c:pt>
                <c:pt idx="3194">
                  <c:v>3.979974273709797</c:v>
                </c:pt>
                <c:pt idx="3195">
                  <c:v>3.370596953962457</c:v>
                </c:pt>
                <c:pt idx="3196">
                  <c:v>8.1318311658479985</c:v>
                </c:pt>
                <c:pt idx="3197">
                  <c:v>8.1443394268064999</c:v>
                </c:pt>
                <c:pt idx="3198">
                  <c:v>8.2612394107202825</c:v>
                </c:pt>
                <c:pt idx="3199">
                  <c:v>8.3980073065355114</c:v>
                </c:pt>
                <c:pt idx="3200">
                  <c:v>-1.796973487405193</c:v>
                </c:pt>
                <c:pt idx="3201">
                  <c:v>-3.3667000994747251</c:v>
                </c:pt>
                <c:pt idx="3202">
                  <c:v>8.0919345517641901</c:v>
                </c:pt>
                <c:pt idx="3203">
                  <c:v>2.5931411883737412</c:v>
                </c:pt>
                <c:pt idx="3204">
                  <c:v>-3.3268473150843212</c:v>
                </c:pt>
                <c:pt idx="3205">
                  <c:v>4.5132054552147336</c:v>
                </c:pt>
                <c:pt idx="3206">
                  <c:v>7.7332123848158876</c:v>
                </c:pt>
                <c:pt idx="3207">
                  <c:v>3.6939658629437129</c:v>
                </c:pt>
                <c:pt idx="3208">
                  <c:v>2.8289250009158069</c:v>
                </c:pt>
                <c:pt idx="3209">
                  <c:v>-2.353152412106299</c:v>
                </c:pt>
                <c:pt idx="3210">
                  <c:v>-1.8508013654694571</c:v>
                </c:pt>
                <c:pt idx="3211">
                  <c:v>-3.2073503799595589</c:v>
                </c:pt>
                <c:pt idx="3212">
                  <c:v>4.5855653140601182</c:v>
                </c:pt>
                <c:pt idx="3213">
                  <c:v>2.653182684246858</c:v>
                </c:pt>
                <c:pt idx="3214">
                  <c:v>-0.96345772632781035</c:v>
                </c:pt>
                <c:pt idx="3215">
                  <c:v>6.8376687975623573</c:v>
                </c:pt>
                <c:pt idx="3216">
                  <c:v>4.6265882577703064</c:v>
                </c:pt>
                <c:pt idx="3217">
                  <c:v>-1.7723762387452831</c:v>
                </c:pt>
                <c:pt idx="3218">
                  <c:v>-1.876836463429405</c:v>
                </c:pt>
                <c:pt idx="3219">
                  <c:v>-3.5072858509668579</c:v>
                </c:pt>
                <c:pt idx="3220">
                  <c:v>3.265324802424368</c:v>
                </c:pt>
                <c:pt idx="3221">
                  <c:v>-4.2078017623106998</c:v>
                </c:pt>
                <c:pt idx="3222">
                  <c:v>-3.214266213305772</c:v>
                </c:pt>
                <c:pt idx="3223">
                  <c:v>3.8470835754096471</c:v>
                </c:pt>
                <c:pt idx="3224">
                  <c:v>-2.225806842213605</c:v>
                </c:pt>
                <c:pt idx="3225">
                  <c:v>-2.8133446514398819</c:v>
                </c:pt>
                <c:pt idx="3226">
                  <c:v>6.9471795133970939</c:v>
                </c:pt>
                <c:pt idx="3227">
                  <c:v>6.523935385398965</c:v>
                </c:pt>
                <c:pt idx="3228">
                  <c:v>8.3175049833460282</c:v>
                </c:pt>
                <c:pt idx="3229">
                  <c:v>8.3586893239764084</c:v>
                </c:pt>
                <c:pt idx="3230">
                  <c:v>3.7986668070028382</c:v>
                </c:pt>
                <c:pt idx="3231">
                  <c:v>8.0894633487866603</c:v>
                </c:pt>
                <c:pt idx="3232">
                  <c:v>2.617464057876048</c:v>
                </c:pt>
                <c:pt idx="3233">
                  <c:v>-1.230845236089944</c:v>
                </c:pt>
                <c:pt idx="3234">
                  <c:v>-2.2399084301450922</c:v>
                </c:pt>
                <c:pt idx="3235">
                  <c:v>-1.883243331814997</c:v>
                </c:pt>
                <c:pt idx="3236">
                  <c:v>8.4129543504940507</c:v>
                </c:pt>
                <c:pt idx="3237">
                  <c:v>7.9433117901846986</c:v>
                </c:pt>
                <c:pt idx="3238">
                  <c:v>3.2122765774633728</c:v>
                </c:pt>
                <c:pt idx="3239">
                  <c:v>-2.004387899282849</c:v>
                </c:pt>
                <c:pt idx="3240">
                  <c:v>2.7367520909242731</c:v>
                </c:pt>
                <c:pt idx="3241">
                  <c:v>-1.0673572100533779</c:v>
                </c:pt>
                <c:pt idx="3242">
                  <c:v>-2.252386578940734</c:v>
                </c:pt>
                <c:pt idx="3243">
                  <c:v>3.5913504985565612</c:v>
                </c:pt>
                <c:pt idx="3244">
                  <c:v>-1.63500550274321</c:v>
                </c:pt>
                <c:pt idx="3245">
                  <c:v>3.9063454865371892</c:v>
                </c:pt>
                <c:pt idx="3246">
                  <c:v>3.1875444308807079</c:v>
                </c:pt>
                <c:pt idx="3247">
                  <c:v>3.5827125939979809</c:v>
                </c:pt>
                <c:pt idx="3248">
                  <c:v>2.5598883890930599</c:v>
                </c:pt>
                <c:pt idx="3249">
                  <c:v>4.5757069496981106</c:v>
                </c:pt>
                <c:pt idx="3250">
                  <c:v>-4.0924108745873928</c:v>
                </c:pt>
                <c:pt idx="3251">
                  <c:v>-1.693800145704625</c:v>
                </c:pt>
                <c:pt idx="3252">
                  <c:v>8.2375379678970795</c:v>
                </c:pt>
                <c:pt idx="3253">
                  <c:v>-2.228599850120689</c:v>
                </c:pt>
                <c:pt idx="3254">
                  <c:v>8.0350533970505058</c:v>
                </c:pt>
                <c:pt idx="3255">
                  <c:v>-4.2127632667930293</c:v>
                </c:pt>
                <c:pt idx="3256">
                  <c:v>4.2876001818755149</c:v>
                </c:pt>
                <c:pt idx="3257">
                  <c:v>-1.9968524061368911</c:v>
                </c:pt>
                <c:pt idx="3258">
                  <c:v>-1.653685302263608</c:v>
                </c:pt>
                <c:pt idx="3259">
                  <c:v>-4.1950031679335513</c:v>
                </c:pt>
                <c:pt idx="3260">
                  <c:v>3.3403301393166962</c:v>
                </c:pt>
                <c:pt idx="3261">
                  <c:v>3.362152519685722</c:v>
                </c:pt>
                <c:pt idx="3262">
                  <c:v>-4.3707351153320122</c:v>
                </c:pt>
                <c:pt idx="3263">
                  <c:v>2.9581038083243358</c:v>
                </c:pt>
                <c:pt idx="3264">
                  <c:v>-3.4233044880853289</c:v>
                </c:pt>
                <c:pt idx="3265">
                  <c:v>8.3271002001889496</c:v>
                </c:pt>
                <c:pt idx="3266">
                  <c:v>2.7361111196264889</c:v>
                </c:pt>
                <c:pt idx="3267">
                  <c:v>8.3590519158481893</c:v>
                </c:pt>
                <c:pt idx="3268">
                  <c:v>3.0423035334578619</c:v>
                </c:pt>
                <c:pt idx="3269">
                  <c:v>8.1378287261242033</c:v>
                </c:pt>
                <c:pt idx="3270">
                  <c:v>-3.1568631673412231</c:v>
                </c:pt>
                <c:pt idx="3271">
                  <c:v>2.9898107551940751</c:v>
                </c:pt>
                <c:pt idx="3272">
                  <c:v>7.3079412201721707</c:v>
                </c:pt>
                <c:pt idx="3273">
                  <c:v>3.878677481878841</c:v>
                </c:pt>
                <c:pt idx="3274">
                  <c:v>7.3781295731180077</c:v>
                </c:pt>
                <c:pt idx="3275">
                  <c:v>4.4343615237428384</c:v>
                </c:pt>
                <c:pt idx="3276">
                  <c:v>4.3907510775221841</c:v>
                </c:pt>
                <c:pt idx="3277">
                  <c:v>8.4286610965683728</c:v>
                </c:pt>
                <c:pt idx="3278">
                  <c:v>3.2527697003835061</c:v>
                </c:pt>
                <c:pt idx="3279">
                  <c:v>6.9486198878660428</c:v>
                </c:pt>
                <c:pt idx="3280">
                  <c:v>4.1123820646621869</c:v>
                </c:pt>
                <c:pt idx="3281">
                  <c:v>3.0818792056943791</c:v>
                </c:pt>
                <c:pt idx="3282">
                  <c:v>8.4299548405866549</c:v>
                </c:pt>
                <c:pt idx="3283">
                  <c:v>-1.406363992922864</c:v>
                </c:pt>
                <c:pt idx="3284">
                  <c:v>4.1076250869679294</c:v>
                </c:pt>
                <c:pt idx="3285">
                  <c:v>7.4113288588964279</c:v>
                </c:pt>
                <c:pt idx="3286">
                  <c:v>3.345442296993224</c:v>
                </c:pt>
                <c:pt idx="3287">
                  <c:v>8.1620112631621708</c:v>
                </c:pt>
                <c:pt idx="3288">
                  <c:v>3.465781918441075</c:v>
                </c:pt>
                <c:pt idx="3289">
                  <c:v>7.2919564465308637</c:v>
                </c:pt>
                <c:pt idx="3290">
                  <c:v>2.9568024622672811</c:v>
                </c:pt>
                <c:pt idx="3291">
                  <c:v>8.0920049980277255</c:v>
                </c:pt>
                <c:pt idx="3292">
                  <c:v>-4.2032254731547658</c:v>
                </c:pt>
                <c:pt idx="3293">
                  <c:v>-2.7255483775177209</c:v>
                </c:pt>
                <c:pt idx="3294">
                  <c:v>-4.2515578649552648</c:v>
                </c:pt>
                <c:pt idx="3295">
                  <c:v>2.7110921629622702</c:v>
                </c:pt>
                <c:pt idx="3296">
                  <c:v>7.2400274653045518</c:v>
                </c:pt>
                <c:pt idx="3297">
                  <c:v>3.7892760941308272</c:v>
                </c:pt>
                <c:pt idx="3298">
                  <c:v>7.4077269070256833</c:v>
                </c:pt>
                <c:pt idx="3299">
                  <c:v>-2.25774437299158</c:v>
                </c:pt>
                <c:pt idx="3300">
                  <c:v>3.6322421240813898</c:v>
                </c:pt>
                <c:pt idx="3301">
                  <c:v>3.5817894881814638</c:v>
                </c:pt>
                <c:pt idx="3302">
                  <c:v>-1.6536448395406891</c:v>
                </c:pt>
                <c:pt idx="3303">
                  <c:v>-3.2128204259791122</c:v>
                </c:pt>
                <c:pt idx="3304">
                  <c:v>-1.97099682969755</c:v>
                </c:pt>
                <c:pt idx="3305">
                  <c:v>7.556591460196616</c:v>
                </c:pt>
                <c:pt idx="3306">
                  <c:v>7.6942406324784436</c:v>
                </c:pt>
                <c:pt idx="3307">
                  <c:v>6.774026442636325</c:v>
                </c:pt>
                <c:pt idx="3308">
                  <c:v>-2.1687156177989739</c:v>
                </c:pt>
                <c:pt idx="3309">
                  <c:v>-2.9192986528960092</c:v>
                </c:pt>
                <c:pt idx="3310">
                  <c:v>7.9100430421213153</c:v>
                </c:pt>
                <c:pt idx="3311">
                  <c:v>-2.5704742709725532</c:v>
                </c:pt>
                <c:pt idx="3312">
                  <c:v>3.3382744430484088</c:v>
                </c:pt>
                <c:pt idx="3313">
                  <c:v>-2.2624715114278331</c:v>
                </c:pt>
                <c:pt idx="3314">
                  <c:v>8.3749279675101373</c:v>
                </c:pt>
                <c:pt idx="3315">
                  <c:v>-3.0822757668646159</c:v>
                </c:pt>
                <c:pt idx="3316">
                  <c:v>-1.9453682115220099</c:v>
                </c:pt>
                <c:pt idx="3317">
                  <c:v>-2.2732489519564298</c:v>
                </c:pt>
                <c:pt idx="3318">
                  <c:v>-2.2502839525082061</c:v>
                </c:pt>
                <c:pt idx="3319">
                  <c:v>2.659865041920991</c:v>
                </c:pt>
                <c:pt idx="3320">
                  <c:v>7.4360297515895191</c:v>
                </c:pt>
                <c:pt idx="3321">
                  <c:v>-2.0593858442587378</c:v>
                </c:pt>
                <c:pt idx="3322">
                  <c:v>-1.7759589891127781</c:v>
                </c:pt>
                <c:pt idx="3323">
                  <c:v>-4.0176802078631004</c:v>
                </c:pt>
                <c:pt idx="3324">
                  <c:v>-0.88710000837798275</c:v>
                </c:pt>
                <c:pt idx="3325">
                  <c:v>8.2048343862805773</c:v>
                </c:pt>
                <c:pt idx="3326">
                  <c:v>7.0406362782928298</c:v>
                </c:pt>
                <c:pt idx="3327">
                  <c:v>7.5489119667201248</c:v>
                </c:pt>
                <c:pt idx="3328">
                  <c:v>-3.2868404427435691</c:v>
                </c:pt>
                <c:pt idx="3329">
                  <c:v>8.4343313045625194</c:v>
                </c:pt>
                <c:pt idx="3330">
                  <c:v>3.455846210194943</c:v>
                </c:pt>
                <c:pt idx="3331">
                  <c:v>2.5621778271171571</c:v>
                </c:pt>
                <c:pt idx="3332">
                  <c:v>8.1177366765775751</c:v>
                </c:pt>
                <c:pt idx="3333">
                  <c:v>-3.3779368433348091</c:v>
                </c:pt>
                <c:pt idx="3334">
                  <c:v>-1.0481632164757511</c:v>
                </c:pt>
                <c:pt idx="3335">
                  <c:v>8.1946608772091842</c:v>
                </c:pt>
                <c:pt idx="3336">
                  <c:v>8.0368412867864798</c:v>
                </c:pt>
                <c:pt idx="3337">
                  <c:v>8.2541798286603694</c:v>
                </c:pt>
                <c:pt idx="3338">
                  <c:v>-3.673299971565358</c:v>
                </c:pt>
                <c:pt idx="3339">
                  <c:v>3.7468069264987989</c:v>
                </c:pt>
                <c:pt idx="3340">
                  <c:v>3.9976939852241178</c:v>
                </c:pt>
                <c:pt idx="3341">
                  <c:v>-2.4037150352092662</c:v>
                </c:pt>
                <c:pt idx="3342">
                  <c:v>3.1521857300947511</c:v>
                </c:pt>
                <c:pt idx="3343">
                  <c:v>-1.885375606925684</c:v>
                </c:pt>
                <c:pt idx="3344">
                  <c:v>8.2829525193957192</c:v>
                </c:pt>
                <c:pt idx="3345">
                  <c:v>-3.23341840769158</c:v>
                </c:pt>
                <c:pt idx="3346">
                  <c:v>4.6002927925658437</c:v>
                </c:pt>
                <c:pt idx="3347">
                  <c:v>-4.050693629369964</c:v>
                </c:pt>
                <c:pt idx="3348">
                  <c:v>6.6566147765055996</c:v>
                </c:pt>
                <c:pt idx="3349">
                  <c:v>-1.813867067675339</c:v>
                </c:pt>
                <c:pt idx="3350">
                  <c:v>-3.9461315086344282</c:v>
                </c:pt>
                <c:pt idx="3351">
                  <c:v>3.5151951696133081</c:v>
                </c:pt>
                <c:pt idx="3352">
                  <c:v>8.2947350781649298</c:v>
                </c:pt>
                <c:pt idx="3353">
                  <c:v>-2.4459668518373849</c:v>
                </c:pt>
                <c:pt idx="3354">
                  <c:v>3.3107804509879109</c:v>
                </c:pt>
                <c:pt idx="3355">
                  <c:v>2.521669079732217</c:v>
                </c:pt>
                <c:pt idx="3356">
                  <c:v>4.4466000294106962</c:v>
                </c:pt>
                <c:pt idx="3357">
                  <c:v>2.8298740268970111</c:v>
                </c:pt>
                <c:pt idx="3358">
                  <c:v>8.0381527634184984</c:v>
                </c:pt>
                <c:pt idx="3359">
                  <c:v>4.4518376848111796</c:v>
                </c:pt>
                <c:pt idx="3360">
                  <c:v>-1.044673520612236</c:v>
                </c:pt>
                <c:pt idx="3361">
                  <c:v>-1.782375878580936</c:v>
                </c:pt>
                <c:pt idx="3362">
                  <c:v>8.4859098089959097</c:v>
                </c:pt>
                <c:pt idx="3363">
                  <c:v>4.1636334520518448</c:v>
                </c:pt>
                <c:pt idx="3364">
                  <c:v>3.2276656559641528</c:v>
                </c:pt>
                <c:pt idx="3365">
                  <c:v>2.7564660804029542</c:v>
                </c:pt>
                <c:pt idx="3366">
                  <c:v>-2.4436200126558911</c:v>
                </c:pt>
                <c:pt idx="3367">
                  <c:v>-3.5242010685852789</c:v>
                </c:pt>
                <c:pt idx="3368">
                  <c:v>8.2035278079451039</c:v>
                </c:pt>
                <c:pt idx="3369">
                  <c:v>4.2600785462004254</c:v>
                </c:pt>
                <c:pt idx="3370">
                  <c:v>3.1686766816298961</c:v>
                </c:pt>
                <c:pt idx="3371">
                  <c:v>3.0236654256280722</c:v>
                </c:pt>
                <c:pt idx="3372">
                  <c:v>2.6585619677459502</c:v>
                </c:pt>
                <c:pt idx="3373">
                  <c:v>-2.2905573290845229</c:v>
                </c:pt>
                <c:pt idx="3374">
                  <c:v>8.0279188276239495</c:v>
                </c:pt>
                <c:pt idx="3375">
                  <c:v>4.523020328482775</c:v>
                </c:pt>
                <c:pt idx="3376">
                  <c:v>8.4337293296321754</c:v>
                </c:pt>
                <c:pt idx="3377">
                  <c:v>-1.624595348389013</c:v>
                </c:pt>
                <c:pt idx="3378">
                  <c:v>3.3520587835476632</c:v>
                </c:pt>
                <c:pt idx="3379">
                  <c:v>8.2743786107170081</c:v>
                </c:pt>
                <c:pt idx="3380">
                  <c:v>2.6557964761734651</c:v>
                </c:pt>
                <c:pt idx="3381">
                  <c:v>-3.016625087251009</c:v>
                </c:pt>
                <c:pt idx="3382">
                  <c:v>4.3109589511352953</c:v>
                </c:pt>
                <c:pt idx="3383">
                  <c:v>3.4583459995531469</c:v>
                </c:pt>
                <c:pt idx="3384">
                  <c:v>-3.504299722507771</c:v>
                </c:pt>
                <c:pt idx="3385">
                  <c:v>-1.85146708391111</c:v>
                </c:pt>
                <c:pt idx="3386">
                  <c:v>-2.4641056013128861</c:v>
                </c:pt>
                <c:pt idx="3387">
                  <c:v>-1.658530128954556</c:v>
                </c:pt>
                <c:pt idx="3388">
                  <c:v>3.5897383939098089</c:v>
                </c:pt>
                <c:pt idx="3389">
                  <c:v>8.4545467802715635</c:v>
                </c:pt>
                <c:pt idx="3390">
                  <c:v>7.4012437973102632</c:v>
                </c:pt>
                <c:pt idx="3391">
                  <c:v>-3.3196505501444791</c:v>
                </c:pt>
                <c:pt idx="3392">
                  <c:v>4.1350414146521359</c:v>
                </c:pt>
                <c:pt idx="3393">
                  <c:v>-3.5390509650851891</c:v>
                </c:pt>
                <c:pt idx="3394">
                  <c:v>-2.592097240407885</c:v>
                </c:pt>
                <c:pt idx="3395">
                  <c:v>-3.8719529169621221</c:v>
                </c:pt>
                <c:pt idx="3396">
                  <c:v>3.9293085281697628</c:v>
                </c:pt>
                <c:pt idx="3397">
                  <c:v>3.1412215797788159</c:v>
                </c:pt>
                <c:pt idx="3398">
                  <c:v>3.7165711450794459</c:v>
                </c:pt>
                <c:pt idx="3399">
                  <c:v>2.883805786571576</c:v>
                </c:pt>
                <c:pt idx="3400">
                  <c:v>3.0840609308536511</c:v>
                </c:pt>
                <c:pt idx="3401">
                  <c:v>8.3275458025801381</c:v>
                </c:pt>
                <c:pt idx="3402">
                  <c:v>3.95958464603441</c:v>
                </c:pt>
                <c:pt idx="3403">
                  <c:v>8.5183472541117933</c:v>
                </c:pt>
                <c:pt idx="3404">
                  <c:v>8.1184962596676229</c:v>
                </c:pt>
                <c:pt idx="3405">
                  <c:v>4.3201937842346529</c:v>
                </c:pt>
                <c:pt idx="3406">
                  <c:v>7.2954249354462002</c:v>
                </c:pt>
                <c:pt idx="3407">
                  <c:v>-1.875513576088133</c:v>
                </c:pt>
                <c:pt idx="3408">
                  <c:v>3.5449435422712341</c:v>
                </c:pt>
                <c:pt idx="3409">
                  <c:v>6.8127068497874559</c:v>
                </c:pt>
                <c:pt idx="3410">
                  <c:v>-1.9570779326200141</c:v>
                </c:pt>
                <c:pt idx="3411">
                  <c:v>2.9651875254332141</c:v>
                </c:pt>
                <c:pt idx="3412">
                  <c:v>-3.5099486396923161</c:v>
                </c:pt>
                <c:pt idx="3413">
                  <c:v>2.8274499419853378</c:v>
                </c:pt>
                <c:pt idx="3414">
                  <c:v>-2.1879358543966618</c:v>
                </c:pt>
                <c:pt idx="3415">
                  <c:v>-3.9435775987454011</c:v>
                </c:pt>
                <c:pt idx="3416">
                  <c:v>2.5620597252860868</c:v>
                </c:pt>
                <c:pt idx="3417">
                  <c:v>2.619337804254346</c:v>
                </c:pt>
                <c:pt idx="3418">
                  <c:v>7.7304210751650988</c:v>
                </c:pt>
                <c:pt idx="3419">
                  <c:v>4.0175804415212752</c:v>
                </c:pt>
                <c:pt idx="3420">
                  <c:v>8.2757095182910891</c:v>
                </c:pt>
                <c:pt idx="3421">
                  <c:v>4.4451233873193807</c:v>
                </c:pt>
                <c:pt idx="3422">
                  <c:v>-2.486034147064327</c:v>
                </c:pt>
                <c:pt idx="3423">
                  <c:v>-1.633140327182619</c:v>
                </c:pt>
                <c:pt idx="3424">
                  <c:v>8.2579493475695855</c:v>
                </c:pt>
                <c:pt idx="3425">
                  <c:v>-1.3431539783644431</c:v>
                </c:pt>
                <c:pt idx="3426">
                  <c:v>-3.1334403386830929</c:v>
                </c:pt>
                <c:pt idx="3427">
                  <c:v>3.37460069278535</c:v>
                </c:pt>
                <c:pt idx="3428">
                  <c:v>7.6236727871448871</c:v>
                </c:pt>
                <c:pt idx="3429">
                  <c:v>-1.064110758621736</c:v>
                </c:pt>
                <c:pt idx="3430">
                  <c:v>7.578885591226153</c:v>
                </c:pt>
                <c:pt idx="3431">
                  <c:v>-2.296720855204379</c:v>
                </c:pt>
                <c:pt idx="3432">
                  <c:v>-2.7696327480038332</c:v>
                </c:pt>
                <c:pt idx="3433">
                  <c:v>7.7060514372614186</c:v>
                </c:pt>
                <c:pt idx="3434">
                  <c:v>3.6297984653024211</c:v>
                </c:pt>
                <c:pt idx="3435">
                  <c:v>3.9217880366111348</c:v>
                </c:pt>
                <c:pt idx="3436">
                  <c:v>8.1056514624753326</c:v>
                </c:pt>
                <c:pt idx="3437">
                  <c:v>-3.437041308491577</c:v>
                </c:pt>
                <c:pt idx="3438">
                  <c:v>4.2920498737680761</c:v>
                </c:pt>
                <c:pt idx="3439">
                  <c:v>2.6834125902279289</c:v>
                </c:pt>
                <c:pt idx="3440">
                  <c:v>4.0794865974755146</c:v>
                </c:pt>
                <c:pt idx="3441">
                  <c:v>4.021055798422875</c:v>
                </c:pt>
                <c:pt idx="3442">
                  <c:v>-1.1303895016709631</c:v>
                </c:pt>
                <c:pt idx="3443">
                  <c:v>-4.2133092447662213</c:v>
                </c:pt>
                <c:pt idx="3444">
                  <c:v>-4.1676862551474603</c:v>
                </c:pt>
                <c:pt idx="3445">
                  <c:v>2.7342271674334402</c:v>
                </c:pt>
                <c:pt idx="3446">
                  <c:v>-1.8482672490841781</c:v>
                </c:pt>
                <c:pt idx="3447">
                  <c:v>-2.1458936968746629</c:v>
                </c:pt>
                <c:pt idx="3448">
                  <c:v>7.9471539064459726</c:v>
                </c:pt>
                <c:pt idx="3449">
                  <c:v>-4.172273038915927</c:v>
                </c:pt>
                <c:pt idx="3450">
                  <c:v>-3.9720343092077499</c:v>
                </c:pt>
                <c:pt idx="3451">
                  <c:v>-2.1357876079491112</c:v>
                </c:pt>
                <c:pt idx="3452">
                  <c:v>3.65019244233652</c:v>
                </c:pt>
                <c:pt idx="3453">
                  <c:v>4.4476880633365807</c:v>
                </c:pt>
                <c:pt idx="3454">
                  <c:v>-1.8096821190424119</c:v>
                </c:pt>
                <c:pt idx="3455">
                  <c:v>3.0083651639704629</c:v>
                </c:pt>
                <c:pt idx="3456">
                  <c:v>8.0075907606986405</c:v>
                </c:pt>
                <c:pt idx="3457">
                  <c:v>-2.2104169401994631</c:v>
                </c:pt>
                <c:pt idx="3458">
                  <c:v>-1.5421299156895361</c:v>
                </c:pt>
                <c:pt idx="3459">
                  <c:v>-2.0574815763808232</c:v>
                </c:pt>
                <c:pt idx="3460">
                  <c:v>8.1699004626129046</c:v>
                </c:pt>
                <c:pt idx="3461">
                  <c:v>-3.011088144956485</c:v>
                </c:pt>
                <c:pt idx="3462">
                  <c:v>7.4369238772255448</c:v>
                </c:pt>
                <c:pt idx="3463">
                  <c:v>7.3253050998205538</c:v>
                </c:pt>
                <c:pt idx="3464">
                  <c:v>3.190820031222231</c:v>
                </c:pt>
                <c:pt idx="3465">
                  <c:v>7.2905560579950093</c:v>
                </c:pt>
                <c:pt idx="3466">
                  <c:v>8.1610121107274392</c:v>
                </c:pt>
                <c:pt idx="3467">
                  <c:v>3.0108457767803838</c:v>
                </c:pt>
                <c:pt idx="3468">
                  <c:v>3.6900269739163338</c:v>
                </c:pt>
                <c:pt idx="3469">
                  <c:v>6.8815695787700868</c:v>
                </c:pt>
                <c:pt idx="3470">
                  <c:v>2.559425466994123</c:v>
                </c:pt>
                <c:pt idx="3471">
                  <c:v>3.012550639398599</c:v>
                </c:pt>
                <c:pt idx="3472">
                  <c:v>2.715262024731727</c:v>
                </c:pt>
                <c:pt idx="3473">
                  <c:v>2.6816343085206471</c:v>
                </c:pt>
                <c:pt idx="3474">
                  <c:v>-4.2040888279289259</c:v>
                </c:pt>
                <c:pt idx="3475">
                  <c:v>2.6919563021562212</c:v>
                </c:pt>
                <c:pt idx="3476">
                  <c:v>4.4150796711069891</c:v>
                </c:pt>
                <c:pt idx="3477">
                  <c:v>-1.6951426168733861</c:v>
                </c:pt>
                <c:pt idx="3478">
                  <c:v>4.1653845409646859</c:v>
                </c:pt>
                <c:pt idx="3479">
                  <c:v>2.805322995346013</c:v>
                </c:pt>
                <c:pt idx="3480">
                  <c:v>-1.1056319013671949</c:v>
                </c:pt>
                <c:pt idx="3481">
                  <c:v>4.4880798270098916</c:v>
                </c:pt>
                <c:pt idx="3482">
                  <c:v>-1.3245956737652591</c:v>
                </c:pt>
                <c:pt idx="3483">
                  <c:v>-0.86086967067805809</c:v>
                </c:pt>
                <c:pt idx="3484">
                  <c:v>3.88842944158614</c:v>
                </c:pt>
                <c:pt idx="3485">
                  <c:v>-4.1942950213012891</c:v>
                </c:pt>
                <c:pt idx="3486">
                  <c:v>-1.1590474023101549</c:v>
                </c:pt>
                <c:pt idx="3487">
                  <c:v>8.3465286421295755</c:v>
                </c:pt>
                <c:pt idx="3488">
                  <c:v>4.2066113437076824</c:v>
                </c:pt>
                <c:pt idx="3489">
                  <c:v>3.3348435427280929</c:v>
                </c:pt>
                <c:pt idx="3490">
                  <c:v>7.4309386362080181</c:v>
                </c:pt>
                <c:pt idx="3491">
                  <c:v>-1.255746986360291</c:v>
                </c:pt>
                <c:pt idx="3492">
                  <c:v>-1.874651181072593</c:v>
                </c:pt>
                <c:pt idx="3493">
                  <c:v>8.4181486522306432</c:v>
                </c:pt>
                <c:pt idx="3494">
                  <c:v>8.0308920803728139</c:v>
                </c:pt>
                <c:pt idx="3495">
                  <c:v>3.786327797082532</c:v>
                </c:pt>
                <c:pt idx="3496">
                  <c:v>7.4907832501248706</c:v>
                </c:pt>
                <c:pt idx="3497">
                  <c:v>7.8270282245662086</c:v>
                </c:pt>
                <c:pt idx="3498">
                  <c:v>-2.7425316181127779</c:v>
                </c:pt>
                <c:pt idx="3499">
                  <c:v>7.6872344497301732</c:v>
                </c:pt>
                <c:pt idx="3500">
                  <c:v>7.0100205328905192</c:v>
                </c:pt>
                <c:pt idx="3501">
                  <c:v>-2.7667770783876469</c:v>
                </c:pt>
                <c:pt idx="3502">
                  <c:v>8.4091443478151948</c:v>
                </c:pt>
                <c:pt idx="3503">
                  <c:v>4.3340688964755056</c:v>
                </c:pt>
                <c:pt idx="3504">
                  <c:v>3.0828896492864111</c:v>
                </c:pt>
                <c:pt idx="3505">
                  <c:v>2.9284564354238269</c:v>
                </c:pt>
                <c:pt idx="3506">
                  <c:v>2.8208079895895759</c:v>
                </c:pt>
                <c:pt idx="3507">
                  <c:v>-3.0951675314268021</c:v>
                </c:pt>
                <c:pt idx="3508">
                  <c:v>7.647645147561299</c:v>
                </c:pt>
                <c:pt idx="3509">
                  <c:v>7.6621210505267019</c:v>
                </c:pt>
                <c:pt idx="3510">
                  <c:v>-3.861945701030181</c:v>
                </c:pt>
                <c:pt idx="3511">
                  <c:v>7.0551628016415719</c:v>
                </c:pt>
                <c:pt idx="3512">
                  <c:v>8.0395272339415218</c:v>
                </c:pt>
                <c:pt idx="3513">
                  <c:v>-3.2252050712449312</c:v>
                </c:pt>
                <c:pt idx="3514">
                  <c:v>-3.1185623713739301</c:v>
                </c:pt>
                <c:pt idx="3515">
                  <c:v>-3.3983691568312091</c:v>
                </c:pt>
                <c:pt idx="3516">
                  <c:v>-2.0132567619643442</c:v>
                </c:pt>
                <c:pt idx="3517">
                  <c:v>8.1781414661470446</c:v>
                </c:pt>
                <c:pt idx="3518">
                  <c:v>8.3031518926803649</c:v>
                </c:pt>
                <c:pt idx="3519">
                  <c:v>-2.862694255602249</c:v>
                </c:pt>
                <c:pt idx="3520">
                  <c:v>7.1705340209587902</c:v>
                </c:pt>
                <c:pt idx="3521">
                  <c:v>4.29588787636186</c:v>
                </c:pt>
                <c:pt idx="3522">
                  <c:v>7.4988174352951251</c:v>
                </c:pt>
                <c:pt idx="3523">
                  <c:v>7.0733980650983188</c:v>
                </c:pt>
                <c:pt idx="3524">
                  <c:v>-1.6415459340739671</c:v>
                </c:pt>
                <c:pt idx="3525">
                  <c:v>7.6349977009845551</c:v>
                </c:pt>
                <c:pt idx="3526">
                  <c:v>2.8371703954151171</c:v>
                </c:pt>
                <c:pt idx="3527">
                  <c:v>7.9928639697474164</c:v>
                </c:pt>
                <c:pt idx="3528">
                  <c:v>-3.2826876328383769</c:v>
                </c:pt>
                <c:pt idx="3529">
                  <c:v>7.8514916294386667</c:v>
                </c:pt>
                <c:pt idx="3530">
                  <c:v>8.3537754519805159</c:v>
                </c:pt>
                <c:pt idx="3531">
                  <c:v>7.425245630133027</c:v>
                </c:pt>
                <c:pt idx="3532">
                  <c:v>-2.8222505856962581</c:v>
                </c:pt>
                <c:pt idx="3533">
                  <c:v>8.4382852866990756</c:v>
                </c:pt>
                <c:pt idx="3534">
                  <c:v>7.9412474281944458</c:v>
                </c:pt>
                <c:pt idx="3535">
                  <c:v>-2.145202166963001</c:v>
                </c:pt>
                <c:pt idx="3536">
                  <c:v>-3.3155895551484762</c:v>
                </c:pt>
                <c:pt idx="3537">
                  <c:v>-4.0177177399740502</c:v>
                </c:pt>
                <c:pt idx="3538">
                  <c:v>-1.805155975631352</c:v>
                </c:pt>
                <c:pt idx="3539">
                  <c:v>-1.6605553928171211</c:v>
                </c:pt>
                <c:pt idx="3540">
                  <c:v>-1.605294270845077</c:v>
                </c:pt>
                <c:pt idx="3541">
                  <c:v>7.53123673940798</c:v>
                </c:pt>
                <c:pt idx="3542">
                  <c:v>6.8763871181485259</c:v>
                </c:pt>
                <c:pt idx="3543">
                  <c:v>-3.485054000333494</c:v>
                </c:pt>
                <c:pt idx="3544">
                  <c:v>4.4567258719050837</c:v>
                </c:pt>
                <c:pt idx="3545">
                  <c:v>2.9357998914233678</c:v>
                </c:pt>
                <c:pt idx="3546">
                  <c:v>8.0333839962000582</c:v>
                </c:pt>
                <c:pt idx="3547">
                  <c:v>2.7061919063342441</c:v>
                </c:pt>
                <c:pt idx="3548">
                  <c:v>6.6403714064225579</c:v>
                </c:pt>
                <c:pt idx="3549">
                  <c:v>7.9012934927013667</c:v>
                </c:pt>
                <c:pt idx="3550">
                  <c:v>2.52739990209332</c:v>
                </c:pt>
                <c:pt idx="3551">
                  <c:v>8.4298063375648624</c:v>
                </c:pt>
                <c:pt idx="3552">
                  <c:v>-3.03557887707959</c:v>
                </c:pt>
                <c:pt idx="3553">
                  <c:v>7.9820665200894103</c:v>
                </c:pt>
                <c:pt idx="3554">
                  <c:v>2.8455145308061698</c:v>
                </c:pt>
                <c:pt idx="3555">
                  <c:v>-3.2349239437684258</c:v>
                </c:pt>
                <c:pt idx="3556">
                  <c:v>4.0775130945063376</c:v>
                </c:pt>
                <c:pt idx="3557">
                  <c:v>3.7949163484502022</c:v>
                </c:pt>
                <c:pt idx="3558">
                  <c:v>-2.9945488871150441</c:v>
                </c:pt>
                <c:pt idx="3559">
                  <c:v>2.9412948427131029</c:v>
                </c:pt>
                <c:pt idx="3560">
                  <c:v>-3.1546293555905431</c:v>
                </c:pt>
                <c:pt idx="3561">
                  <c:v>2.8108452459838391</c:v>
                </c:pt>
                <c:pt idx="3562">
                  <c:v>4.177883920477675</c:v>
                </c:pt>
                <c:pt idx="3563">
                  <c:v>2.853194716767907</c:v>
                </c:pt>
                <c:pt idx="3564">
                  <c:v>8.2895758789783685</c:v>
                </c:pt>
                <c:pt idx="3565">
                  <c:v>4.4318563263076918</c:v>
                </c:pt>
                <c:pt idx="3566">
                  <c:v>3.9432056749723499</c:v>
                </c:pt>
                <c:pt idx="3567">
                  <c:v>8.0609674496171078</c:v>
                </c:pt>
                <c:pt idx="3568">
                  <c:v>3.023976562010612</c:v>
                </c:pt>
                <c:pt idx="3569">
                  <c:v>3.819096887109751</c:v>
                </c:pt>
                <c:pt idx="3570">
                  <c:v>-2.8039116058673379</c:v>
                </c:pt>
                <c:pt idx="3571">
                  <c:v>4.321777927634125</c:v>
                </c:pt>
                <c:pt idx="3572">
                  <c:v>3.965219752658947</c:v>
                </c:pt>
                <c:pt idx="3573">
                  <c:v>4.4433612647726726</c:v>
                </c:pt>
                <c:pt idx="3574">
                  <c:v>7.8523777842633109</c:v>
                </c:pt>
                <c:pt idx="3575">
                  <c:v>3.0214652750205788</c:v>
                </c:pt>
                <c:pt idx="3576">
                  <c:v>3.9867949338554141</c:v>
                </c:pt>
                <c:pt idx="3577">
                  <c:v>8.2234538275628033</c:v>
                </c:pt>
                <c:pt idx="3578">
                  <c:v>2.7042916698305168</c:v>
                </c:pt>
                <c:pt idx="3579">
                  <c:v>3.0949126593569689</c:v>
                </c:pt>
                <c:pt idx="3580">
                  <c:v>8.1419458111936542</c:v>
                </c:pt>
                <c:pt idx="3581">
                  <c:v>2.703845722109647</c:v>
                </c:pt>
                <c:pt idx="3582">
                  <c:v>-1.0079912502920869</c:v>
                </c:pt>
                <c:pt idx="3583">
                  <c:v>3.0294187725224462</c:v>
                </c:pt>
                <c:pt idx="3584">
                  <c:v>-3.5037420406760211</c:v>
                </c:pt>
                <c:pt idx="3585">
                  <c:v>4.3510795014144987</c:v>
                </c:pt>
                <c:pt idx="3586">
                  <c:v>-3.5490121568339319</c:v>
                </c:pt>
                <c:pt idx="3587">
                  <c:v>2.5469729222704052</c:v>
                </c:pt>
                <c:pt idx="3588">
                  <c:v>7.725778801824144</c:v>
                </c:pt>
                <c:pt idx="3589">
                  <c:v>2.7011051745951828</c:v>
                </c:pt>
                <c:pt idx="3590">
                  <c:v>3.0649392298876021</c:v>
                </c:pt>
                <c:pt idx="3591">
                  <c:v>4.453280232455894</c:v>
                </c:pt>
                <c:pt idx="3592">
                  <c:v>-3.7587352675967409</c:v>
                </c:pt>
                <c:pt idx="3593">
                  <c:v>8.2957189982879456</c:v>
                </c:pt>
                <c:pt idx="3594">
                  <c:v>-3.2874268017121739</c:v>
                </c:pt>
                <c:pt idx="3595">
                  <c:v>3.827987759401938</c:v>
                </c:pt>
                <c:pt idx="3596">
                  <c:v>3.3986936777017722</c:v>
                </c:pt>
                <c:pt idx="3597">
                  <c:v>3.5937817319633938</c:v>
                </c:pt>
                <c:pt idx="3598">
                  <c:v>8.1738007149646119</c:v>
                </c:pt>
                <c:pt idx="3599">
                  <c:v>-2.5799743479648911</c:v>
                </c:pt>
                <c:pt idx="3600">
                  <c:v>8.2861041236664938</c:v>
                </c:pt>
                <c:pt idx="3601">
                  <c:v>8.3739896423772571</c:v>
                </c:pt>
                <c:pt idx="3602">
                  <c:v>2.8226851126192178</c:v>
                </c:pt>
                <c:pt idx="3603">
                  <c:v>2.7031383711204691</c:v>
                </c:pt>
                <c:pt idx="3604">
                  <c:v>-3.4201189656288089</c:v>
                </c:pt>
                <c:pt idx="3605">
                  <c:v>4.1245545987276664</c:v>
                </c:pt>
                <c:pt idx="3606">
                  <c:v>-1.6866606167132929</c:v>
                </c:pt>
                <c:pt idx="3607">
                  <c:v>-2.5723683178513861</c:v>
                </c:pt>
                <c:pt idx="3608">
                  <c:v>7.3490381373560121</c:v>
                </c:pt>
                <c:pt idx="3609">
                  <c:v>8.2052203793559269</c:v>
                </c:pt>
                <c:pt idx="3610">
                  <c:v>-2.096446929063092</c:v>
                </c:pt>
                <c:pt idx="3611">
                  <c:v>6.9132107798693418</c:v>
                </c:pt>
                <c:pt idx="3612">
                  <c:v>8.6182256053413955</c:v>
                </c:pt>
                <c:pt idx="3613">
                  <c:v>-0.91293871162359475</c:v>
                </c:pt>
                <c:pt idx="3614">
                  <c:v>-1.675884466596214</c:v>
                </c:pt>
                <c:pt idx="3615">
                  <c:v>-1.9772324083446919</c:v>
                </c:pt>
                <c:pt idx="3616">
                  <c:v>2.7655821219567529</c:v>
                </c:pt>
                <c:pt idx="3617">
                  <c:v>8.366122904577912</c:v>
                </c:pt>
                <c:pt idx="3618">
                  <c:v>-3.3178225835933239</c:v>
                </c:pt>
                <c:pt idx="3619">
                  <c:v>3.6343277763408839</c:v>
                </c:pt>
                <c:pt idx="3620">
                  <c:v>3.2089326321291369</c:v>
                </c:pt>
                <c:pt idx="3621">
                  <c:v>3.532258052276446</c:v>
                </c:pt>
                <c:pt idx="3622">
                  <c:v>7.692416459160853</c:v>
                </c:pt>
                <c:pt idx="3623">
                  <c:v>-1.966819439608396</c:v>
                </c:pt>
                <c:pt idx="3624">
                  <c:v>-2.9571777612658798</c:v>
                </c:pt>
                <c:pt idx="3625">
                  <c:v>8.1464829716252325</c:v>
                </c:pt>
                <c:pt idx="3626">
                  <c:v>-2.100534932113701</c:v>
                </c:pt>
                <c:pt idx="3627">
                  <c:v>-2.859963226703321</c:v>
                </c:pt>
                <c:pt idx="3628">
                  <c:v>-1.8365968551141429</c:v>
                </c:pt>
                <c:pt idx="3629">
                  <c:v>4.3682853600164577</c:v>
                </c:pt>
                <c:pt idx="3630">
                  <c:v>-2.9342129994609589</c:v>
                </c:pt>
                <c:pt idx="3631">
                  <c:v>-3.7740726608890318</c:v>
                </c:pt>
                <c:pt idx="3632">
                  <c:v>7.9385530834339377</c:v>
                </c:pt>
                <c:pt idx="3633">
                  <c:v>2.643322721789187</c:v>
                </c:pt>
                <c:pt idx="3634">
                  <c:v>3.8465585187619959</c:v>
                </c:pt>
                <c:pt idx="3635">
                  <c:v>6.8810853549382927</c:v>
                </c:pt>
                <c:pt idx="3636">
                  <c:v>4.2065074028594331</c:v>
                </c:pt>
                <c:pt idx="3637">
                  <c:v>-3.079398407999717</c:v>
                </c:pt>
                <c:pt idx="3638">
                  <c:v>-4.1703312130886028</c:v>
                </c:pt>
                <c:pt idx="3639">
                  <c:v>-3.925678393827194</c:v>
                </c:pt>
                <c:pt idx="3640">
                  <c:v>4.1038478891388754</c:v>
                </c:pt>
                <c:pt idx="3641">
                  <c:v>3.9076735218938379</c:v>
                </c:pt>
                <c:pt idx="3642">
                  <c:v>-3.5689294662158071</c:v>
                </c:pt>
                <c:pt idx="3643">
                  <c:v>-1.336089306552227</c:v>
                </c:pt>
                <c:pt idx="3644">
                  <c:v>-1.800641485928006</c:v>
                </c:pt>
                <c:pt idx="3645">
                  <c:v>3.9083832979429478</c:v>
                </c:pt>
                <c:pt idx="3646">
                  <c:v>2.807121648379904</c:v>
                </c:pt>
                <c:pt idx="3647">
                  <c:v>8.5362843358983262</c:v>
                </c:pt>
                <c:pt idx="3648">
                  <c:v>-1.86783077420504</c:v>
                </c:pt>
                <c:pt idx="3649">
                  <c:v>-2.456574736423669</c:v>
                </c:pt>
                <c:pt idx="3650">
                  <c:v>2.9936757635366722</c:v>
                </c:pt>
                <c:pt idx="3651">
                  <c:v>-2.2740637694078898</c:v>
                </c:pt>
                <c:pt idx="3652">
                  <c:v>-4.0421564443019982</c:v>
                </c:pt>
                <c:pt idx="3653">
                  <c:v>-3.267897025177529</c:v>
                </c:pt>
                <c:pt idx="3654">
                  <c:v>4.1920970046166808</c:v>
                </c:pt>
                <c:pt idx="3655">
                  <c:v>-2.699102321466047</c:v>
                </c:pt>
                <c:pt idx="3656">
                  <c:v>7.1173559005015319</c:v>
                </c:pt>
                <c:pt idx="3657">
                  <c:v>2.5235820418848709</c:v>
                </c:pt>
                <c:pt idx="3658">
                  <c:v>-4.1225899537341668</c:v>
                </c:pt>
                <c:pt idx="3659">
                  <c:v>-1.9259627924757139</c:v>
                </c:pt>
                <c:pt idx="3660">
                  <c:v>4.28573626820135</c:v>
                </c:pt>
                <c:pt idx="3661">
                  <c:v>-0.81018325027954496</c:v>
                </c:pt>
                <c:pt idx="3662">
                  <c:v>-1.849026854795738</c:v>
                </c:pt>
                <c:pt idx="3663">
                  <c:v>-4.1356642505308701</c:v>
                </c:pt>
                <c:pt idx="3664">
                  <c:v>3.9497129091518381</c:v>
                </c:pt>
                <c:pt idx="3665">
                  <c:v>-1.4882346209134649</c:v>
                </c:pt>
                <c:pt idx="3666">
                  <c:v>-3.1980086427551782</c:v>
                </c:pt>
                <c:pt idx="3667">
                  <c:v>6.7001333398249674</c:v>
                </c:pt>
                <c:pt idx="3668">
                  <c:v>-2.3918025347135572</c:v>
                </c:pt>
                <c:pt idx="3669">
                  <c:v>-4.302762309887024</c:v>
                </c:pt>
                <c:pt idx="3670">
                  <c:v>8.2203152579164609</c:v>
                </c:pt>
                <c:pt idx="3671">
                  <c:v>2.6469173685577498</c:v>
                </c:pt>
                <c:pt idx="3672">
                  <c:v>4.4635239519638814</c:v>
                </c:pt>
                <c:pt idx="3673">
                  <c:v>2.724718231549395</c:v>
                </c:pt>
                <c:pt idx="3674">
                  <c:v>-2.6648498875726752</c:v>
                </c:pt>
                <c:pt idx="3675">
                  <c:v>-3.9760398170194229</c:v>
                </c:pt>
                <c:pt idx="3676">
                  <c:v>-1.8962655249589939</c:v>
                </c:pt>
                <c:pt idx="3677">
                  <c:v>7.5561733742451693</c:v>
                </c:pt>
                <c:pt idx="3678">
                  <c:v>2.828445830305311</c:v>
                </c:pt>
                <c:pt idx="3679">
                  <c:v>7.9726882350892794</c:v>
                </c:pt>
                <c:pt idx="3680">
                  <c:v>8.1269985674322047</c:v>
                </c:pt>
                <c:pt idx="3681">
                  <c:v>8.1610182660269786</c:v>
                </c:pt>
                <c:pt idx="3682">
                  <c:v>3.524040148683186</c:v>
                </c:pt>
                <c:pt idx="3683">
                  <c:v>-3.3355105510568031</c:v>
                </c:pt>
                <c:pt idx="3684">
                  <c:v>3.247110203288321</c:v>
                </c:pt>
                <c:pt idx="3685">
                  <c:v>3.695801086582736</c:v>
                </c:pt>
                <c:pt idx="3686">
                  <c:v>4.047880032377333</c:v>
                </c:pt>
                <c:pt idx="3687">
                  <c:v>-3.970519373882218</c:v>
                </c:pt>
                <c:pt idx="3688">
                  <c:v>-2.4721167699762279</c:v>
                </c:pt>
                <c:pt idx="3689">
                  <c:v>-3.478089848799053</c:v>
                </c:pt>
                <c:pt idx="3690">
                  <c:v>-3.3983214879120061</c:v>
                </c:pt>
                <c:pt idx="3691">
                  <c:v>-1.6581645458343739</c:v>
                </c:pt>
                <c:pt idx="3692">
                  <c:v>3.100690308602791</c:v>
                </c:pt>
                <c:pt idx="3693">
                  <c:v>-3.4150465652066848</c:v>
                </c:pt>
                <c:pt idx="3694">
                  <c:v>-2.1734229401572902</c:v>
                </c:pt>
                <c:pt idx="3695">
                  <c:v>-2.0557670436106679</c:v>
                </c:pt>
                <c:pt idx="3696">
                  <c:v>2.8413527324278198</c:v>
                </c:pt>
                <c:pt idx="3697">
                  <c:v>-3.2140442032079148</c:v>
                </c:pt>
                <c:pt idx="3698">
                  <c:v>4.4147552077318526</c:v>
                </c:pt>
                <c:pt idx="3699">
                  <c:v>-1.918359418290404</c:v>
                </c:pt>
                <c:pt idx="3700">
                  <c:v>-1.745616563749826</c:v>
                </c:pt>
                <c:pt idx="3701">
                  <c:v>8.3310765061239014</c:v>
                </c:pt>
                <c:pt idx="3702">
                  <c:v>-3.471336229958585</c:v>
                </c:pt>
                <c:pt idx="3703">
                  <c:v>4.602449922727784</c:v>
                </c:pt>
                <c:pt idx="3704">
                  <c:v>4.6156743461736456</c:v>
                </c:pt>
                <c:pt idx="3705">
                  <c:v>4.1489613980554552</c:v>
                </c:pt>
                <c:pt idx="3706">
                  <c:v>2.814514498886556</c:v>
                </c:pt>
                <c:pt idx="3707">
                  <c:v>8.2027070628125625</c:v>
                </c:pt>
                <c:pt idx="3708">
                  <c:v>-2.6438187248495502</c:v>
                </c:pt>
                <c:pt idx="3709">
                  <c:v>4.2725364178841163</c:v>
                </c:pt>
                <c:pt idx="3710">
                  <c:v>8.5065837132127449</c:v>
                </c:pt>
                <c:pt idx="3711">
                  <c:v>-3.107757494988256</c:v>
                </c:pt>
                <c:pt idx="3712">
                  <c:v>3.9413106955404369</c:v>
                </c:pt>
                <c:pt idx="3713">
                  <c:v>4.3854183590155644</c:v>
                </c:pt>
                <c:pt idx="3714">
                  <c:v>7.6414525582065078</c:v>
                </c:pt>
                <c:pt idx="3715">
                  <c:v>2.7621218251893058</c:v>
                </c:pt>
                <c:pt idx="3716">
                  <c:v>2.919605462320749</c:v>
                </c:pt>
                <c:pt idx="3717">
                  <c:v>-2.720356672334781</c:v>
                </c:pt>
                <c:pt idx="3718">
                  <c:v>3.267502245233274</c:v>
                </c:pt>
                <c:pt idx="3719">
                  <c:v>7.7882989879371882</c:v>
                </c:pt>
                <c:pt idx="3720">
                  <c:v>3.688374336339205</c:v>
                </c:pt>
                <c:pt idx="3721">
                  <c:v>-2.7829087692126628</c:v>
                </c:pt>
                <c:pt idx="3722">
                  <c:v>-2.1649262494245658</c:v>
                </c:pt>
                <c:pt idx="3723">
                  <c:v>8.0823183200660669</c:v>
                </c:pt>
                <c:pt idx="3724">
                  <c:v>-2.8614346193012139</c:v>
                </c:pt>
                <c:pt idx="3725">
                  <c:v>4.0225701495647339</c:v>
                </c:pt>
                <c:pt idx="3726">
                  <c:v>8.5582291786533027</c:v>
                </c:pt>
                <c:pt idx="3727">
                  <c:v>-1.0182907784726181</c:v>
                </c:pt>
                <c:pt idx="3728">
                  <c:v>-1.7206535297881691</c:v>
                </c:pt>
                <c:pt idx="3729">
                  <c:v>-2.0193826089940741</c:v>
                </c:pt>
                <c:pt idx="3730">
                  <c:v>4.2777528782332688</c:v>
                </c:pt>
                <c:pt idx="3731">
                  <c:v>8.3529178828124167</c:v>
                </c:pt>
                <c:pt idx="3732">
                  <c:v>7.6408299626547356</c:v>
                </c:pt>
                <c:pt idx="3733">
                  <c:v>-2.9646357209185581</c:v>
                </c:pt>
                <c:pt idx="3734">
                  <c:v>7.3436588056912848</c:v>
                </c:pt>
                <c:pt idx="3735">
                  <c:v>3.837507948405197</c:v>
                </c:pt>
                <c:pt idx="3736">
                  <c:v>3.8401144871382789</c:v>
                </c:pt>
                <c:pt idx="3737">
                  <c:v>-2.0001171963862081</c:v>
                </c:pt>
                <c:pt idx="3738">
                  <c:v>4.0871098182659544</c:v>
                </c:pt>
                <c:pt idx="3739">
                  <c:v>8.2196704945885237</c:v>
                </c:pt>
                <c:pt idx="3740">
                  <c:v>4.0844825612854896</c:v>
                </c:pt>
                <c:pt idx="3741">
                  <c:v>-4.2544946343363037</c:v>
                </c:pt>
                <c:pt idx="3742">
                  <c:v>2.8616834137444078</c:v>
                </c:pt>
                <c:pt idx="3743">
                  <c:v>-3.48103601809798</c:v>
                </c:pt>
                <c:pt idx="3744">
                  <c:v>-2.251567587214768</c:v>
                </c:pt>
                <c:pt idx="3745">
                  <c:v>7.0807448297147157</c:v>
                </c:pt>
                <c:pt idx="3746">
                  <c:v>-3.074437674770794</c:v>
                </c:pt>
                <c:pt idx="3747">
                  <c:v>-3.4798019194444212</c:v>
                </c:pt>
                <c:pt idx="3748">
                  <c:v>7.6614972232352292</c:v>
                </c:pt>
                <c:pt idx="3749">
                  <c:v>-3.2082826472883861</c:v>
                </c:pt>
                <c:pt idx="3750">
                  <c:v>7.0454968047348974</c:v>
                </c:pt>
                <c:pt idx="3751">
                  <c:v>-1.0546878827624659</c:v>
                </c:pt>
                <c:pt idx="3752">
                  <c:v>-1.6324816782870879</c:v>
                </c:pt>
                <c:pt idx="3753">
                  <c:v>8.409813839852319</c:v>
                </c:pt>
                <c:pt idx="3754">
                  <c:v>-2.8706214548667459</c:v>
                </c:pt>
                <c:pt idx="3755">
                  <c:v>8.3434168642639097</c:v>
                </c:pt>
                <c:pt idx="3756">
                  <c:v>3.4902658868917249</c:v>
                </c:pt>
                <c:pt idx="3757">
                  <c:v>3.1141457378943018</c:v>
                </c:pt>
                <c:pt idx="3758">
                  <c:v>3.7119277591587529</c:v>
                </c:pt>
                <c:pt idx="3759">
                  <c:v>2.6230809589244979</c:v>
                </c:pt>
                <c:pt idx="3760">
                  <c:v>3.4846479057117419</c:v>
                </c:pt>
                <c:pt idx="3761">
                  <c:v>6.8148292385251654</c:v>
                </c:pt>
                <c:pt idx="3762">
                  <c:v>8.0928386581649168</c:v>
                </c:pt>
                <c:pt idx="3763">
                  <c:v>-3.5237737682383532</c:v>
                </c:pt>
                <c:pt idx="3764">
                  <c:v>7.6807094026758076</c:v>
                </c:pt>
                <c:pt idx="3765">
                  <c:v>-3.1454573281298659</c:v>
                </c:pt>
                <c:pt idx="3766">
                  <c:v>-2.748432010018349</c:v>
                </c:pt>
                <c:pt idx="3767">
                  <c:v>-2.9398576143955939</c:v>
                </c:pt>
                <c:pt idx="3768">
                  <c:v>6.8364173789592693</c:v>
                </c:pt>
                <c:pt idx="3769">
                  <c:v>8.5431880527112174</c:v>
                </c:pt>
                <c:pt idx="3770">
                  <c:v>4.1249516513686562</c:v>
                </c:pt>
                <c:pt idx="3771">
                  <c:v>7.0326864352327911</c:v>
                </c:pt>
                <c:pt idx="3772">
                  <c:v>-2.708380391612891</c:v>
                </c:pt>
                <c:pt idx="3773">
                  <c:v>7.8794614064655191</c:v>
                </c:pt>
                <c:pt idx="3774">
                  <c:v>4.4126431530227421</c:v>
                </c:pt>
                <c:pt idx="3775">
                  <c:v>3.7949500296483651</c:v>
                </c:pt>
                <c:pt idx="3776">
                  <c:v>3.5060665636117641</c:v>
                </c:pt>
                <c:pt idx="3777">
                  <c:v>4.4722008311616586</c:v>
                </c:pt>
                <c:pt idx="3778">
                  <c:v>8.4573609717813927</c:v>
                </c:pt>
                <c:pt idx="3779">
                  <c:v>7.4594868415064441</c:v>
                </c:pt>
                <c:pt idx="3780">
                  <c:v>-1.917455922308871</c:v>
                </c:pt>
                <c:pt idx="3781">
                  <c:v>-4.0216266250097936</c:v>
                </c:pt>
                <c:pt idx="3782">
                  <c:v>2.908464456552923</c:v>
                </c:pt>
                <c:pt idx="3783">
                  <c:v>2.5183553122929121</c:v>
                </c:pt>
                <c:pt idx="3784">
                  <c:v>6.7154193995825917</c:v>
                </c:pt>
                <c:pt idx="3785">
                  <c:v>3.9130063245094329</c:v>
                </c:pt>
                <c:pt idx="3786">
                  <c:v>4.0479355795141334</c:v>
                </c:pt>
                <c:pt idx="3787">
                  <c:v>4.1184450887364186</c:v>
                </c:pt>
                <c:pt idx="3788">
                  <c:v>8.0821724456885047</c:v>
                </c:pt>
                <c:pt idx="3789">
                  <c:v>8.4746520790963409</c:v>
                </c:pt>
                <c:pt idx="3790">
                  <c:v>-3.379576768924188</c:v>
                </c:pt>
                <c:pt idx="3791">
                  <c:v>3.8140765395325911</c:v>
                </c:pt>
                <c:pt idx="3792">
                  <c:v>2.6472580102799901</c:v>
                </c:pt>
                <c:pt idx="3793">
                  <c:v>-2.2965717621573969</c:v>
                </c:pt>
                <c:pt idx="3794">
                  <c:v>7.907540108530565</c:v>
                </c:pt>
                <c:pt idx="3795">
                  <c:v>-1.058436837374882</c:v>
                </c:pt>
                <c:pt idx="3796">
                  <c:v>6.7622189768009484</c:v>
                </c:pt>
                <c:pt idx="3797">
                  <c:v>7.0473036160017948</c:v>
                </c:pt>
                <c:pt idx="3798">
                  <c:v>-2.0812906488964011</c:v>
                </c:pt>
                <c:pt idx="3799">
                  <c:v>-3.1126541083283068</c:v>
                </c:pt>
                <c:pt idx="3800">
                  <c:v>-1.767019995128603</c:v>
                </c:pt>
                <c:pt idx="3801">
                  <c:v>-1.838465217043983</c:v>
                </c:pt>
                <c:pt idx="3802">
                  <c:v>3.6759243633496959</c:v>
                </c:pt>
                <c:pt idx="3803">
                  <c:v>-2.9082284538815268</c:v>
                </c:pt>
                <c:pt idx="3804">
                  <c:v>2.6450764239461728</c:v>
                </c:pt>
                <c:pt idx="3805">
                  <c:v>8.2000191411843506</c:v>
                </c:pt>
                <c:pt idx="3806">
                  <c:v>7.8459208540582486</c:v>
                </c:pt>
                <c:pt idx="3807">
                  <c:v>7.332427558104567</c:v>
                </c:pt>
                <c:pt idx="3808">
                  <c:v>8.016862989809308</c:v>
                </c:pt>
                <c:pt idx="3809">
                  <c:v>4.4193219553566809</c:v>
                </c:pt>
                <c:pt idx="3810">
                  <c:v>-3.2589019482471482</c:v>
                </c:pt>
                <c:pt idx="3811">
                  <c:v>3.5424072353952138</c:v>
                </c:pt>
                <c:pt idx="3812">
                  <c:v>-3.2648522168712049</c:v>
                </c:pt>
                <c:pt idx="3813">
                  <c:v>2.8247480174227411</c:v>
                </c:pt>
                <c:pt idx="3814">
                  <c:v>-3.331619873332468</c:v>
                </c:pt>
                <c:pt idx="3815">
                  <c:v>3.232055021354149</c:v>
                </c:pt>
                <c:pt idx="3816">
                  <c:v>-1.044102915824652</c:v>
                </c:pt>
                <c:pt idx="3817">
                  <c:v>2.8698489976928552</c:v>
                </c:pt>
                <c:pt idx="3818">
                  <c:v>3.624242093719555</c:v>
                </c:pt>
                <c:pt idx="3819">
                  <c:v>-1.1549734663339311</c:v>
                </c:pt>
                <c:pt idx="3820">
                  <c:v>-3.4169756821124708</c:v>
                </c:pt>
                <c:pt idx="3821">
                  <c:v>-3.126774392299323</c:v>
                </c:pt>
                <c:pt idx="3822">
                  <c:v>-2.123570148032643</c:v>
                </c:pt>
                <c:pt idx="3823">
                  <c:v>2.9622133821569561</c:v>
                </c:pt>
                <c:pt idx="3824">
                  <c:v>-2.548226384455349</c:v>
                </c:pt>
                <c:pt idx="3825">
                  <c:v>3.8626068329431491</c:v>
                </c:pt>
                <c:pt idx="3826">
                  <c:v>-1.6716198901860819</c:v>
                </c:pt>
                <c:pt idx="3827">
                  <c:v>7.3577028443251287</c:v>
                </c:pt>
                <c:pt idx="3828">
                  <c:v>2.797509184482216</c:v>
                </c:pt>
                <c:pt idx="3829">
                  <c:v>8.0742759885674076</c:v>
                </c:pt>
                <c:pt idx="3830">
                  <c:v>-3.8512569357065889</c:v>
                </c:pt>
                <c:pt idx="3831">
                  <c:v>2.887218880803081</c:v>
                </c:pt>
                <c:pt idx="3832">
                  <c:v>-1.8591533019516759</c:v>
                </c:pt>
                <c:pt idx="3833">
                  <c:v>7.5760213082468786</c:v>
                </c:pt>
                <c:pt idx="3834">
                  <c:v>-3.772596850619593</c:v>
                </c:pt>
                <c:pt idx="3835">
                  <c:v>6.9009680505812883</c:v>
                </c:pt>
                <c:pt idx="3836">
                  <c:v>3.03087388083188</c:v>
                </c:pt>
                <c:pt idx="3837">
                  <c:v>2.9693883071706448</c:v>
                </c:pt>
                <c:pt idx="3838">
                  <c:v>-1.110382493147775</c:v>
                </c:pt>
                <c:pt idx="3839">
                  <c:v>3.172173665175257</c:v>
                </c:pt>
                <c:pt idx="3840">
                  <c:v>8.3960853125171617</c:v>
                </c:pt>
                <c:pt idx="3841">
                  <c:v>-1.1667124542618961</c:v>
                </c:pt>
                <c:pt idx="3842">
                  <c:v>8.0336186121995539</c:v>
                </c:pt>
                <c:pt idx="3843">
                  <c:v>8.3107517743188559</c:v>
                </c:pt>
                <c:pt idx="3844">
                  <c:v>-4.0737836738932014</c:v>
                </c:pt>
                <c:pt idx="3845">
                  <c:v>3.1140790834982779</c:v>
                </c:pt>
                <c:pt idx="3846">
                  <c:v>2.6582709475778699</c:v>
                </c:pt>
                <c:pt idx="3847">
                  <c:v>7.9181329434085628</c:v>
                </c:pt>
                <c:pt idx="3848">
                  <c:v>-3.1451674001550218</c:v>
                </c:pt>
                <c:pt idx="3849">
                  <c:v>-1.094510045917336</c:v>
                </c:pt>
                <c:pt idx="3850">
                  <c:v>3.5164463399963779</c:v>
                </c:pt>
                <c:pt idx="3851">
                  <c:v>-2.0828377746981181</c:v>
                </c:pt>
                <c:pt idx="3852">
                  <c:v>-3.5164517999377729</c:v>
                </c:pt>
                <c:pt idx="3853">
                  <c:v>-3.232241059147118</c:v>
                </c:pt>
                <c:pt idx="3854">
                  <c:v>4.5035138950536604</c:v>
                </c:pt>
                <c:pt idx="3855">
                  <c:v>-3.7282679043308469</c:v>
                </c:pt>
                <c:pt idx="3856">
                  <c:v>3.4420372313305729</c:v>
                </c:pt>
                <c:pt idx="3857">
                  <c:v>7.6644667621633857</c:v>
                </c:pt>
                <c:pt idx="3858">
                  <c:v>-3.5688010358998898</c:v>
                </c:pt>
                <c:pt idx="3859">
                  <c:v>-2.0442490551246308</c:v>
                </c:pt>
                <c:pt idx="3860">
                  <c:v>4.4422072858457176</c:v>
                </c:pt>
                <c:pt idx="3861">
                  <c:v>8.4103210802423689</c:v>
                </c:pt>
                <c:pt idx="3862">
                  <c:v>3.8870508460364408</c:v>
                </c:pt>
                <c:pt idx="3863">
                  <c:v>7.5245486254131189</c:v>
                </c:pt>
                <c:pt idx="3864">
                  <c:v>3.9930073420363228</c:v>
                </c:pt>
                <c:pt idx="3865">
                  <c:v>8.0678331021667997</c:v>
                </c:pt>
                <c:pt idx="3866">
                  <c:v>-0.90072384697465679</c:v>
                </c:pt>
                <c:pt idx="3867">
                  <c:v>-2.4579773435641141</c:v>
                </c:pt>
                <c:pt idx="3868">
                  <c:v>8.1383105008963863</c:v>
                </c:pt>
                <c:pt idx="3869">
                  <c:v>-0.85830888766876323</c:v>
                </c:pt>
                <c:pt idx="3870">
                  <c:v>8.0198565694432702</c:v>
                </c:pt>
                <c:pt idx="3871">
                  <c:v>4.3354897802113399</c:v>
                </c:pt>
                <c:pt idx="3872">
                  <c:v>7.4822821242383633</c:v>
                </c:pt>
                <c:pt idx="3873">
                  <c:v>-1.4726109667430509</c:v>
                </c:pt>
                <c:pt idx="3874">
                  <c:v>-4.1953090722045312</c:v>
                </c:pt>
                <c:pt idx="3875">
                  <c:v>7.0531978210760684</c:v>
                </c:pt>
                <c:pt idx="3876">
                  <c:v>-1.9843561836985519</c:v>
                </c:pt>
                <c:pt idx="3877">
                  <c:v>7.5356034754755532</c:v>
                </c:pt>
                <c:pt idx="3878">
                  <c:v>8.3702159375395713</c:v>
                </c:pt>
                <c:pt idx="3879">
                  <c:v>-2.8410964244905612</c:v>
                </c:pt>
                <c:pt idx="3880">
                  <c:v>6.9044458099736881</c:v>
                </c:pt>
                <c:pt idx="3881">
                  <c:v>8.0459535014899046</c:v>
                </c:pt>
                <c:pt idx="3882">
                  <c:v>-1.795176104824757</c:v>
                </c:pt>
                <c:pt idx="3883">
                  <c:v>-3.6282507815171359</c:v>
                </c:pt>
                <c:pt idx="3884">
                  <c:v>3.475446850203308</c:v>
                </c:pt>
                <c:pt idx="3885">
                  <c:v>-2.448570260218041</c:v>
                </c:pt>
                <c:pt idx="3886">
                  <c:v>7.961274427921337</c:v>
                </c:pt>
                <c:pt idx="3887">
                  <c:v>-2.9353138219535211</c:v>
                </c:pt>
                <c:pt idx="3888">
                  <c:v>4.2381657884744106</c:v>
                </c:pt>
                <c:pt idx="3889">
                  <c:v>4.4791698928643298</c:v>
                </c:pt>
                <c:pt idx="3890">
                  <c:v>8.2751855302436823</c:v>
                </c:pt>
                <c:pt idx="3891">
                  <c:v>-2.727205453176202</c:v>
                </c:pt>
                <c:pt idx="3892">
                  <c:v>8.2535563287737119</c:v>
                </c:pt>
                <c:pt idx="3893">
                  <c:v>8.4828708011320835</c:v>
                </c:pt>
                <c:pt idx="3894">
                  <c:v>7.2489767264630931</c:v>
                </c:pt>
                <c:pt idx="3895">
                  <c:v>8.2792342339920104</c:v>
                </c:pt>
                <c:pt idx="3896">
                  <c:v>4.3931830855927334</c:v>
                </c:pt>
                <c:pt idx="3897">
                  <c:v>-1.613907962824727</c:v>
                </c:pt>
                <c:pt idx="3898">
                  <c:v>4.2911417319067899</c:v>
                </c:pt>
                <c:pt idx="3899">
                  <c:v>-2.5565261212023862</c:v>
                </c:pt>
                <c:pt idx="3900">
                  <c:v>-2.3827614694368089</c:v>
                </c:pt>
                <c:pt idx="3901">
                  <c:v>8.1297508612779446</c:v>
                </c:pt>
                <c:pt idx="3902">
                  <c:v>4.3271668807381518</c:v>
                </c:pt>
                <c:pt idx="3903">
                  <c:v>-2.9120587630339689</c:v>
                </c:pt>
                <c:pt idx="3904">
                  <c:v>-1.187958042836299</c:v>
                </c:pt>
                <c:pt idx="3905">
                  <c:v>-4.1757018091551261</c:v>
                </c:pt>
                <c:pt idx="3906">
                  <c:v>7.2060246337346374</c:v>
                </c:pt>
                <c:pt idx="3907">
                  <c:v>7.4474607502008876</c:v>
                </c:pt>
                <c:pt idx="3908">
                  <c:v>3.4555422226851911</c:v>
                </c:pt>
                <c:pt idx="3909">
                  <c:v>2.990950173643395</c:v>
                </c:pt>
                <c:pt idx="3910">
                  <c:v>7.1977717166916184</c:v>
                </c:pt>
                <c:pt idx="3911">
                  <c:v>-2.0505467578348462</c:v>
                </c:pt>
                <c:pt idx="3912">
                  <c:v>-2.1334292820293839</c:v>
                </c:pt>
                <c:pt idx="3913">
                  <c:v>4.00615512084598</c:v>
                </c:pt>
                <c:pt idx="3914">
                  <c:v>3.4388490917300931</c:v>
                </c:pt>
                <c:pt idx="3915">
                  <c:v>3.3358153125662811</c:v>
                </c:pt>
                <c:pt idx="3916">
                  <c:v>4.4305235045888622</c:v>
                </c:pt>
                <c:pt idx="3917">
                  <c:v>7.1792751201403453</c:v>
                </c:pt>
                <c:pt idx="3918">
                  <c:v>-3.0306000464984439</c:v>
                </c:pt>
                <c:pt idx="3919">
                  <c:v>2.9788988203861768</c:v>
                </c:pt>
                <c:pt idx="3920">
                  <c:v>3.717778491292957</c:v>
                </c:pt>
                <c:pt idx="3921">
                  <c:v>3.038081513494395</c:v>
                </c:pt>
                <c:pt idx="3922">
                  <c:v>6.9225955352107853</c:v>
                </c:pt>
                <c:pt idx="3923">
                  <c:v>2.905076910702201</c:v>
                </c:pt>
                <c:pt idx="3924">
                  <c:v>-4.2551720332208944</c:v>
                </c:pt>
                <c:pt idx="3925">
                  <c:v>8.2585741769559267</c:v>
                </c:pt>
                <c:pt idx="3926">
                  <c:v>-2.4210400146193072</c:v>
                </c:pt>
                <c:pt idx="3927">
                  <c:v>8.3649148688284143</c:v>
                </c:pt>
                <c:pt idx="3928">
                  <c:v>-3.14723391511524</c:v>
                </c:pt>
                <c:pt idx="3929">
                  <c:v>4.3645633541764992</c:v>
                </c:pt>
                <c:pt idx="3930">
                  <c:v>-1.360212816921432</c:v>
                </c:pt>
                <c:pt idx="3931">
                  <c:v>8.2295519716188839</c:v>
                </c:pt>
                <c:pt idx="3932">
                  <c:v>3.1458933546397621</c:v>
                </c:pt>
                <c:pt idx="3933">
                  <c:v>2.6481892521999248</c:v>
                </c:pt>
                <c:pt idx="3934">
                  <c:v>3.661687029997426</c:v>
                </c:pt>
                <c:pt idx="3935">
                  <c:v>4.4381463842255346</c:v>
                </c:pt>
                <c:pt idx="3936">
                  <c:v>-1.1109023983375119</c:v>
                </c:pt>
                <c:pt idx="3937">
                  <c:v>7.2693888068848116</c:v>
                </c:pt>
                <c:pt idx="3938">
                  <c:v>4.6319509264858656</c:v>
                </c:pt>
                <c:pt idx="3939">
                  <c:v>-2.8309175987661281</c:v>
                </c:pt>
                <c:pt idx="3940">
                  <c:v>4.163514640189109</c:v>
                </c:pt>
                <c:pt idx="3941">
                  <c:v>2.5616075498358968</c:v>
                </c:pt>
                <c:pt idx="3942">
                  <c:v>4.3919381029544198</c:v>
                </c:pt>
                <c:pt idx="3943">
                  <c:v>7.8897233520812504</c:v>
                </c:pt>
                <c:pt idx="3944">
                  <c:v>-2.0562156599324659</c:v>
                </c:pt>
                <c:pt idx="3945">
                  <c:v>-2.555925600031316</c:v>
                </c:pt>
                <c:pt idx="3946">
                  <c:v>-0.98167672511128479</c:v>
                </c:pt>
                <c:pt idx="3947">
                  <c:v>3.2926283480085079</c:v>
                </c:pt>
                <c:pt idx="3948">
                  <c:v>-3.4767896647014291</c:v>
                </c:pt>
                <c:pt idx="3949">
                  <c:v>7.1360630540072494</c:v>
                </c:pt>
                <c:pt idx="3950">
                  <c:v>-3.265468786197411</c:v>
                </c:pt>
                <c:pt idx="3951">
                  <c:v>3.5888188325740278</c:v>
                </c:pt>
                <c:pt idx="3952">
                  <c:v>2.7829495570116989</c:v>
                </c:pt>
                <c:pt idx="3953">
                  <c:v>8.5421545505918335</c:v>
                </c:pt>
                <c:pt idx="3954">
                  <c:v>8.126371837431698</c:v>
                </c:pt>
                <c:pt idx="3955">
                  <c:v>7.5752371443023323</c:v>
                </c:pt>
                <c:pt idx="3956">
                  <c:v>7.2369033805396494</c:v>
                </c:pt>
                <c:pt idx="3957">
                  <c:v>-2.2367220091663591</c:v>
                </c:pt>
                <c:pt idx="3958">
                  <c:v>2.5407347035567329</c:v>
                </c:pt>
                <c:pt idx="3959">
                  <c:v>-2.0718548147720748</c:v>
                </c:pt>
                <c:pt idx="3960">
                  <c:v>7.5061807241306422</c:v>
                </c:pt>
                <c:pt idx="3961">
                  <c:v>-3.338337484734152</c:v>
                </c:pt>
                <c:pt idx="3962">
                  <c:v>8.2943250780016928</c:v>
                </c:pt>
                <c:pt idx="3963">
                  <c:v>2.912793026731316</c:v>
                </c:pt>
                <c:pt idx="3964">
                  <c:v>7.9355004723345832</c:v>
                </c:pt>
                <c:pt idx="3965">
                  <c:v>4.4221896326569876</c:v>
                </c:pt>
                <c:pt idx="3966">
                  <c:v>7.1856593790874674</c:v>
                </c:pt>
                <c:pt idx="3967">
                  <c:v>-1.9647754774184969</c:v>
                </c:pt>
                <c:pt idx="3968">
                  <c:v>-2.2991983319931388</c:v>
                </c:pt>
                <c:pt idx="3969">
                  <c:v>4.1167678838447674</c:v>
                </c:pt>
                <c:pt idx="3970">
                  <c:v>3.8411129017502361</c:v>
                </c:pt>
                <c:pt idx="3971">
                  <c:v>4.0469941596731998</c:v>
                </c:pt>
                <c:pt idx="3972">
                  <c:v>7.8792634621324318</c:v>
                </c:pt>
                <c:pt idx="3973">
                  <c:v>8.2527788469737935</c:v>
                </c:pt>
                <c:pt idx="3974">
                  <c:v>-0.97490544365080689</c:v>
                </c:pt>
                <c:pt idx="3975">
                  <c:v>4.5005964779704746</c:v>
                </c:pt>
                <c:pt idx="3976">
                  <c:v>-3.5116174839913459</c:v>
                </c:pt>
                <c:pt idx="3977">
                  <c:v>6.7343198356633316</c:v>
                </c:pt>
                <c:pt idx="3978">
                  <c:v>8.1503012390777059</c:v>
                </c:pt>
                <c:pt idx="3979">
                  <c:v>4.1297697672200444</c:v>
                </c:pt>
                <c:pt idx="3980">
                  <c:v>7.8934408428101266</c:v>
                </c:pt>
                <c:pt idx="3981">
                  <c:v>-1.8282590688478211</c:v>
                </c:pt>
                <c:pt idx="3982">
                  <c:v>-3.5216115013800979</c:v>
                </c:pt>
                <c:pt idx="3983">
                  <c:v>4.2298523235564884</c:v>
                </c:pt>
                <c:pt idx="3984">
                  <c:v>7.0198765757138872</c:v>
                </c:pt>
                <c:pt idx="3985">
                  <c:v>-2.257518047655422</c:v>
                </c:pt>
                <c:pt idx="3986">
                  <c:v>-1.34240448080611</c:v>
                </c:pt>
                <c:pt idx="3987">
                  <c:v>4.2239914904240381</c:v>
                </c:pt>
                <c:pt idx="3988">
                  <c:v>3.3720187952257721</c:v>
                </c:pt>
                <c:pt idx="3989">
                  <c:v>2.6357583127804221</c:v>
                </c:pt>
                <c:pt idx="3990">
                  <c:v>7.2131812874897152</c:v>
                </c:pt>
                <c:pt idx="3991">
                  <c:v>7.2679882542842122</c:v>
                </c:pt>
                <c:pt idx="3992">
                  <c:v>3.1429286130485141</c:v>
                </c:pt>
                <c:pt idx="3993">
                  <c:v>-3.418539477505393</c:v>
                </c:pt>
                <c:pt idx="3994">
                  <c:v>8.4191266390016377</c:v>
                </c:pt>
                <c:pt idx="3995">
                  <c:v>-1.358507773252708</c:v>
                </c:pt>
                <c:pt idx="3996">
                  <c:v>2.4519051563208931</c:v>
                </c:pt>
                <c:pt idx="3997">
                  <c:v>2.8373332144563199</c:v>
                </c:pt>
                <c:pt idx="3998">
                  <c:v>7.8149315856376003</c:v>
                </c:pt>
                <c:pt idx="3999">
                  <c:v>-3.2885951141345631</c:v>
                </c:pt>
                <c:pt idx="4000">
                  <c:v>-2.3360563831706598</c:v>
                </c:pt>
                <c:pt idx="4001">
                  <c:v>-0.94111621925510458</c:v>
                </c:pt>
                <c:pt idx="4002">
                  <c:v>-1.4488072815430231</c:v>
                </c:pt>
                <c:pt idx="4003">
                  <c:v>4.3579687470445636</c:v>
                </c:pt>
                <c:pt idx="4004">
                  <c:v>-0.97841679858170694</c:v>
                </c:pt>
                <c:pt idx="4005">
                  <c:v>2.883108653425682</c:v>
                </c:pt>
                <c:pt idx="4006">
                  <c:v>6.8536323630250244</c:v>
                </c:pt>
                <c:pt idx="4007">
                  <c:v>-1.9146890765314659</c:v>
                </c:pt>
                <c:pt idx="4008">
                  <c:v>4.3392391886356236</c:v>
                </c:pt>
                <c:pt idx="4009">
                  <c:v>8.3467900690826298</c:v>
                </c:pt>
                <c:pt idx="4010">
                  <c:v>-4.1883138260157189</c:v>
                </c:pt>
                <c:pt idx="4011">
                  <c:v>-1.866341179579913</c:v>
                </c:pt>
                <c:pt idx="4012">
                  <c:v>-1.6521890611978021</c:v>
                </c:pt>
                <c:pt idx="4013">
                  <c:v>3.7648493755562171</c:v>
                </c:pt>
                <c:pt idx="4014">
                  <c:v>-1.6420385388001599</c:v>
                </c:pt>
                <c:pt idx="4015">
                  <c:v>-2.5876213513251218</c:v>
                </c:pt>
                <c:pt idx="4016">
                  <c:v>-1.488433147104989</c:v>
                </c:pt>
                <c:pt idx="4017">
                  <c:v>-2.8238306322850888</c:v>
                </c:pt>
                <c:pt idx="4018">
                  <c:v>-2.277128526944467</c:v>
                </c:pt>
                <c:pt idx="4019">
                  <c:v>3.74546892796997</c:v>
                </c:pt>
                <c:pt idx="4020">
                  <c:v>7.349071754591141</c:v>
                </c:pt>
                <c:pt idx="4021">
                  <c:v>3.3893092117970829</c:v>
                </c:pt>
                <c:pt idx="4022">
                  <c:v>-2.5124610039975739</c:v>
                </c:pt>
                <c:pt idx="4023">
                  <c:v>3.6847046267081822</c:v>
                </c:pt>
                <c:pt idx="4024">
                  <c:v>-4.01244693075264</c:v>
                </c:pt>
                <c:pt idx="4025">
                  <c:v>8.0188301163977567</c:v>
                </c:pt>
                <c:pt idx="4026">
                  <c:v>-1.5967150928939959</c:v>
                </c:pt>
                <c:pt idx="4027">
                  <c:v>-1.9278589187332309</c:v>
                </c:pt>
                <c:pt idx="4028">
                  <c:v>-1.7532316127623331</c:v>
                </c:pt>
                <c:pt idx="4029">
                  <c:v>-2.138044172788748</c:v>
                </c:pt>
                <c:pt idx="4030">
                  <c:v>-3.260918598194587</c:v>
                </c:pt>
                <c:pt idx="4031">
                  <c:v>7.9451195499922784</c:v>
                </c:pt>
                <c:pt idx="4032">
                  <c:v>2.6940186984894252</c:v>
                </c:pt>
                <c:pt idx="4033">
                  <c:v>-2.3271554456297689</c:v>
                </c:pt>
                <c:pt idx="4034">
                  <c:v>6.9319491820560204</c:v>
                </c:pt>
                <c:pt idx="4035">
                  <c:v>6.6710151851494199</c:v>
                </c:pt>
                <c:pt idx="4036">
                  <c:v>7.4268063466508352</c:v>
                </c:pt>
                <c:pt idx="4037">
                  <c:v>3.2982303460333449</c:v>
                </c:pt>
                <c:pt idx="4038">
                  <c:v>-2.9827789208550741</c:v>
                </c:pt>
                <c:pt idx="4039">
                  <c:v>-2.6173992202273748</c:v>
                </c:pt>
                <c:pt idx="4040">
                  <c:v>-2.0779519939072491</c:v>
                </c:pt>
                <c:pt idx="4041">
                  <c:v>2.8176924076029368</c:v>
                </c:pt>
                <c:pt idx="4042">
                  <c:v>-1.11554904255294</c:v>
                </c:pt>
                <c:pt idx="4043">
                  <c:v>-1.787806395104454</c:v>
                </c:pt>
                <c:pt idx="4044">
                  <c:v>-2.938224048798741</c:v>
                </c:pt>
                <c:pt idx="4045">
                  <c:v>-2.006043297946956</c:v>
                </c:pt>
                <c:pt idx="4046">
                  <c:v>-1.9768002994207019</c:v>
                </c:pt>
                <c:pt idx="4047">
                  <c:v>-4.2635159290901754</c:v>
                </c:pt>
                <c:pt idx="4048">
                  <c:v>7.4206682323077393</c:v>
                </c:pt>
                <c:pt idx="4049">
                  <c:v>3.0409584170141799</c:v>
                </c:pt>
                <c:pt idx="4050">
                  <c:v>3.421264304182706</c:v>
                </c:pt>
                <c:pt idx="4051">
                  <c:v>3.6663895104178179</c:v>
                </c:pt>
                <c:pt idx="4052">
                  <c:v>7.9225285557732326</c:v>
                </c:pt>
                <c:pt idx="4053">
                  <c:v>8.2022271968811573</c:v>
                </c:pt>
                <c:pt idx="4054">
                  <c:v>-3.1058728174658188</c:v>
                </c:pt>
                <c:pt idx="4055">
                  <c:v>8.279752803019564</c:v>
                </c:pt>
                <c:pt idx="4056">
                  <c:v>8.3839719462569402</c:v>
                </c:pt>
                <c:pt idx="4057">
                  <c:v>-3.4526032869065881</c:v>
                </c:pt>
                <c:pt idx="4058">
                  <c:v>3.5386316418593871</c:v>
                </c:pt>
                <c:pt idx="4059">
                  <c:v>8.4352862763861474</c:v>
                </c:pt>
                <c:pt idx="4060">
                  <c:v>8.3790480058855756</c:v>
                </c:pt>
                <c:pt idx="4061">
                  <c:v>8.0747857301277453</c:v>
                </c:pt>
                <c:pt idx="4062">
                  <c:v>-1.9375500076234169</c:v>
                </c:pt>
                <c:pt idx="4063">
                  <c:v>-1.183741201549829</c:v>
                </c:pt>
                <c:pt idx="4064">
                  <c:v>4.3214360546620796</c:v>
                </c:pt>
                <c:pt idx="4065">
                  <c:v>-2.194920226335447</c:v>
                </c:pt>
                <c:pt idx="4066">
                  <c:v>-1.893560827979057</c:v>
                </c:pt>
                <c:pt idx="4067">
                  <c:v>4.1626766926950909</c:v>
                </c:pt>
                <c:pt idx="4068">
                  <c:v>-1.735352440724663</c:v>
                </c:pt>
                <c:pt idx="4069">
                  <c:v>-3.041581362949251</c:v>
                </c:pt>
                <c:pt idx="4070">
                  <c:v>8.2152975799667391</c:v>
                </c:pt>
                <c:pt idx="4071">
                  <c:v>-2.2368427794259409</c:v>
                </c:pt>
                <c:pt idx="4072">
                  <c:v>8.3104393053649019</c:v>
                </c:pt>
                <c:pt idx="4073">
                  <c:v>2.5013658280156479</c:v>
                </c:pt>
                <c:pt idx="4074">
                  <c:v>7.787150413814393</c:v>
                </c:pt>
                <c:pt idx="4075">
                  <c:v>2.6531714654188869</c:v>
                </c:pt>
                <c:pt idx="4076">
                  <c:v>8.3066530594199754</c:v>
                </c:pt>
                <c:pt idx="4077">
                  <c:v>4.635298689947013</c:v>
                </c:pt>
                <c:pt idx="4078">
                  <c:v>2.8709570566787059</c:v>
                </c:pt>
                <c:pt idx="4079">
                  <c:v>4.5149274732756304</c:v>
                </c:pt>
                <c:pt idx="4080">
                  <c:v>-1.894668472321144</c:v>
                </c:pt>
                <c:pt idx="4081">
                  <c:v>-3.0036489711600809</c:v>
                </c:pt>
                <c:pt idx="4082">
                  <c:v>7.7556435495216922</c:v>
                </c:pt>
                <c:pt idx="4083">
                  <c:v>8.0668412105875014</c:v>
                </c:pt>
                <c:pt idx="4084">
                  <c:v>-2.8826463384995069</c:v>
                </c:pt>
                <c:pt idx="4085">
                  <c:v>2.8176003185914942</c:v>
                </c:pt>
                <c:pt idx="4086">
                  <c:v>-2.2138783327412481</c:v>
                </c:pt>
                <c:pt idx="4087">
                  <c:v>8.0235948145225375</c:v>
                </c:pt>
                <c:pt idx="4088">
                  <c:v>7.1691918064867366</c:v>
                </c:pt>
                <c:pt idx="4089">
                  <c:v>4.2637807683914248</c:v>
                </c:pt>
                <c:pt idx="4090">
                  <c:v>3.6855586134414162</c:v>
                </c:pt>
                <c:pt idx="4091">
                  <c:v>-2.152252825216058</c:v>
                </c:pt>
                <c:pt idx="4092">
                  <c:v>4.3780273687984241</c:v>
                </c:pt>
                <c:pt idx="4093">
                  <c:v>-3.1840616190636291</c:v>
                </c:pt>
                <c:pt idx="4094">
                  <c:v>2.708817773155145</c:v>
                </c:pt>
                <c:pt idx="4095">
                  <c:v>2.7388033394732179</c:v>
                </c:pt>
                <c:pt idx="4096">
                  <c:v>6.8886322066228329</c:v>
                </c:pt>
                <c:pt idx="4097">
                  <c:v>3.13395606461253</c:v>
                </c:pt>
                <c:pt idx="4098">
                  <c:v>8.3141377721813097</c:v>
                </c:pt>
                <c:pt idx="4099">
                  <c:v>-3.9670708717084389</c:v>
                </c:pt>
                <c:pt idx="4100">
                  <c:v>7.3229696522105812</c:v>
                </c:pt>
                <c:pt idx="4101">
                  <c:v>7.8348561168990436</c:v>
                </c:pt>
                <c:pt idx="4102">
                  <c:v>-2.4250510345807998</c:v>
                </c:pt>
                <c:pt idx="4103">
                  <c:v>4.2928882630625038</c:v>
                </c:pt>
                <c:pt idx="4104">
                  <c:v>8.1107454853555847</c:v>
                </c:pt>
                <c:pt idx="4105">
                  <c:v>4.4361710299372419</c:v>
                </c:pt>
                <c:pt idx="4106">
                  <c:v>3.4278222446418778</c:v>
                </c:pt>
                <c:pt idx="4107">
                  <c:v>-4.0191199538293088</c:v>
                </c:pt>
                <c:pt idx="4108">
                  <c:v>2.6253784668383928</c:v>
                </c:pt>
                <c:pt idx="4109">
                  <c:v>8.3348395503393835</c:v>
                </c:pt>
                <c:pt idx="4110">
                  <c:v>2.855467253510827</c:v>
                </c:pt>
                <c:pt idx="4111">
                  <c:v>6.8714128817456679</c:v>
                </c:pt>
                <c:pt idx="4112">
                  <c:v>2.8253578760599489</c:v>
                </c:pt>
                <c:pt idx="4113">
                  <c:v>-2.418292566051544</c:v>
                </c:pt>
                <c:pt idx="4114">
                  <c:v>-1.666746205298957</c:v>
                </c:pt>
                <c:pt idx="4115">
                  <c:v>2.6964882198471449</c:v>
                </c:pt>
                <c:pt idx="4116">
                  <c:v>6.6662807263370656</c:v>
                </c:pt>
                <c:pt idx="4117">
                  <c:v>2.7821928760466612</c:v>
                </c:pt>
                <c:pt idx="4118">
                  <c:v>-4.3781433630176778</c:v>
                </c:pt>
                <c:pt idx="4119">
                  <c:v>-3.0498326556137481</c:v>
                </c:pt>
                <c:pt idx="4120">
                  <c:v>8.1259254175559903</c:v>
                </c:pt>
                <c:pt idx="4121">
                  <c:v>-3.8380193641329852</c:v>
                </c:pt>
                <c:pt idx="4122">
                  <c:v>3.0598046093079341</c:v>
                </c:pt>
                <c:pt idx="4123">
                  <c:v>-2.5883320479501681</c:v>
                </c:pt>
                <c:pt idx="4124">
                  <c:v>-3.8581761280597622</c:v>
                </c:pt>
                <c:pt idx="4125">
                  <c:v>2.7153020102720218</c:v>
                </c:pt>
                <c:pt idx="4126">
                  <c:v>-4.0013743524159633</c:v>
                </c:pt>
                <c:pt idx="4127">
                  <c:v>2.6000164838399211</c:v>
                </c:pt>
                <c:pt idx="4128">
                  <c:v>8.0129975567229828</c:v>
                </c:pt>
                <c:pt idx="4129">
                  <c:v>4.0471700500194387</c:v>
                </c:pt>
                <c:pt idx="4130">
                  <c:v>-3.2835914193513069</c:v>
                </c:pt>
                <c:pt idx="4131">
                  <c:v>-2.511151208657413</c:v>
                </c:pt>
                <c:pt idx="4132">
                  <c:v>7.8699771696354732</c:v>
                </c:pt>
                <c:pt idx="4133">
                  <c:v>8.5635899444302392</c:v>
                </c:pt>
                <c:pt idx="4134">
                  <c:v>3.9845267324188329</c:v>
                </c:pt>
                <c:pt idx="4135">
                  <c:v>-1.702461026151032</c:v>
                </c:pt>
                <c:pt idx="4136">
                  <c:v>-3.114160018036976</c:v>
                </c:pt>
                <c:pt idx="4137">
                  <c:v>-2.535846656515425</c:v>
                </c:pt>
                <c:pt idx="4138">
                  <c:v>-4.0747331593610934</c:v>
                </c:pt>
                <c:pt idx="4139">
                  <c:v>4.2844832716799512</c:v>
                </c:pt>
                <c:pt idx="4140">
                  <c:v>7.8448434965252778</c:v>
                </c:pt>
                <c:pt idx="4141">
                  <c:v>4.493126066782045</c:v>
                </c:pt>
                <c:pt idx="4142">
                  <c:v>8.3699323054673922</c:v>
                </c:pt>
                <c:pt idx="4143">
                  <c:v>-2.2357770223474969</c:v>
                </c:pt>
                <c:pt idx="4144">
                  <c:v>-3.5502029847685872</c:v>
                </c:pt>
                <c:pt idx="4145">
                  <c:v>-2.971904394639127</c:v>
                </c:pt>
                <c:pt idx="4146">
                  <c:v>-2.4422106536477801</c:v>
                </c:pt>
                <c:pt idx="4147">
                  <c:v>7.3049727357602681</c:v>
                </c:pt>
                <c:pt idx="4148">
                  <c:v>2.7969361524844478</c:v>
                </c:pt>
                <c:pt idx="4149">
                  <c:v>-1.176037753506961</c:v>
                </c:pt>
                <c:pt idx="4150">
                  <c:v>4.1309338606904058</c:v>
                </c:pt>
                <c:pt idx="4151">
                  <c:v>8.2693650781089865</c:v>
                </c:pt>
                <c:pt idx="4152">
                  <c:v>8.1910900872489822</c:v>
                </c:pt>
                <c:pt idx="4153">
                  <c:v>-3.443611535411117</c:v>
                </c:pt>
                <c:pt idx="4154">
                  <c:v>3.926581160154742</c:v>
                </c:pt>
                <c:pt idx="4155">
                  <c:v>3.9735974809516752</c:v>
                </c:pt>
                <c:pt idx="4156">
                  <c:v>8.3693660808853938</c:v>
                </c:pt>
                <c:pt idx="4157">
                  <c:v>-2.9123507025698072</c:v>
                </c:pt>
                <c:pt idx="4158">
                  <c:v>-3.420519872110467</c:v>
                </c:pt>
                <c:pt idx="4159">
                  <c:v>4.119336141804534</c:v>
                </c:pt>
                <c:pt idx="4160">
                  <c:v>4.1882875145077856</c:v>
                </c:pt>
                <c:pt idx="4161">
                  <c:v>8.2756981940876688</c:v>
                </c:pt>
                <c:pt idx="4162">
                  <c:v>-4.2063376119952061</c:v>
                </c:pt>
                <c:pt idx="4163">
                  <c:v>2.8618314689383788</c:v>
                </c:pt>
                <c:pt idx="4164">
                  <c:v>3.4339252955187378</c:v>
                </c:pt>
                <c:pt idx="4165">
                  <c:v>7.7255666918436328</c:v>
                </c:pt>
                <c:pt idx="4166">
                  <c:v>3.6325906221311799</c:v>
                </c:pt>
                <c:pt idx="4167">
                  <c:v>-1.9236379955006651</c:v>
                </c:pt>
                <c:pt idx="4168">
                  <c:v>-2.18981051307036</c:v>
                </c:pt>
                <c:pt idx="4169">
                  <c:v>3.1209064442249659</c:v>
                </c:pt>
                <c:pt idx="4170">
                  <c:v>-1.567121115011169</c:v>
                </c:pt>
                <c:pt idx="4171">
                  <c:v>8.4505763254089263</c:v>
                </c:pt>
                <c:pt idx="4172">
                  <c:v>7.868471828787345</c:v>
                </c:pt>
                <c:pt idx="4173">
                  <c:v>4.1192113475828673</c:v>
                </c:pt>
                <c:pt idx="4174">
                  <c:v>-2.117244104307475</c:v>
                </c:pt>
                <c:pt idx="4175">
                  <c:v>3.4065178483285061</c:v>
                </c:pt>
                <c:pt idx="4176">
                  <c:v>-2.010340014872301</c:v>
                </c:pt>
                <c:pt idx="4177">
                  <c:v>8.1036783153985503</c:v>
                </c:pt>
                <c:pt idx="4178">
                  <c:v>3.355258672218929</c:v>
                </c:pt>
                <c:pt idx="4179">
                  <c:v>-2.1961275934333981</c:v>
                </c:pt>
                <c:pt idx="4180">
                  <c:v>4.5648272052555026</c:v>
                </c:pt>
                <c:pt idx="4181">
                  <c:v>8.0883739013312468</c:v>
                </c:pt>
                <c:pt idx="4182">
                  <c:v>-2.5876763666915492</c:v>
                </c:pt>
                <c:pt idx="4183">
                  <c:v>-2.8400294126380601</c:v>
                </c:pt>
                <c:pt idx="4184">
                  <c:v>-4.2642397450168579</c:v>
                </c:pt>
                <c:pt idx="4185">
                  <c:v>3.6659113452068741</c:v>
                </c:pt>
                <c:pt idx="4186">
                  <c:v>3.1786973390714639</c:v>
                </c:pt>
                <c:pt idx="4187">
                  <c:v>3.2529567461463622</c:v>
                </c:pt>
                <c:pt idx="4188">
                  <c:v>8.3213365157044876</c:v>
                </c:pt>
                <c:pt idx="4189">
                  <c:v>2.8410400638890949</c:v>
                </c:pt>
                <c:pt idx="4190">
                  <c:v>4.2770698961146589</c:v>
                </c:pt>
                <c:pt idx="4191">
                  <c:v>7.5583665695794533</c:v>
                </c:pt>
                <c:pt idx="4192">
                  <c:v>4.4766631073475383</c:v>
                </c:pt>
                <c:pt idx="4193">
                  <c:v>3.2990070161392682</c:v>
                </c:pt>
                <c:pt idx="4194">
                  <c:v>2.8536557850291739</c:v>
                </c:pt>
                <c:pt idx="4195">
                  <c:v>3.556119454012737</c:v>
                </c:pt>
                <c:pt idx="4196">
                  <c:v>-2.2378157476422902</c:v>
                </c:pt>
                <c:pt idx="4197">
                  <c:v>8.254165651025918</c:v>
                </c:pt>
                <c:pt idx="4198">
                  <c:v>4.4160028487532781</c:v>
                </c:pt>
                <c:pt idx="4199">
                  <c:v>4.4451904481745181</c:v>
                </c:pt>
                <c:pt idx="4200">
                  <c:v>8.4387150276996934</c:v>
                </c:pt>
                <c:pt idx="4201">
                  <c:v>-3.4051761696024401</c:v>
                </c:pt>
                <c:pt idx="4202">
                  <c:v>6.9371711685662643</c:v>
                </c:pt>
                <c:pt idx="4203">
                  <c:v>8.2758801155358022</c:v>
                </c:pt>
                <c:pt idx="4204">
                  <c:v>7.7618023287554472</c:v>
                </c:pt>
                <c:pt idx="4205">
                  <c:v>8.3912352163922321</c:v>
                </c:pt>
                <c:pt idx="4206">
                  <c:v>8.489699385497218</c:v>
                </c:pt>
                <c:pt idx="4207">
                  <c:v>-2.2775368512619139</c:v>
                </c:pt>
                <c:pt idx="4208">
                  <c:v>7.2779745101488702</c:v>
                </c:pt>
                <c:pt idx="4209">
                  <c:v>-1.946144041713697</c:v>
                </c:pt>
                <c:pt idx="4210">
                  <c:v>-4.1842310918647101</c:v>
                </c:pt>
                <c:pt idx="4211">
                  <c:v>7.9188447136752957</c:v>
                </c:pt>
                <c:pt idx="4212">
                  <c:v>-3.2708290512646232</c:v>
                </c:pt>
                <c:pt idx="4213">
                  <c:v>7.775655138991195</c:v>
                </c:pt>
                <c:pt idx="4214">
                  <c:v>-1.8132893631427021</c:v>
                </c:pt>
                <c:pt idx="4215">
                  <c:v>6.8354015854133223</c:v>
                </c:pt>
                <c:pt idx="4216">
                  <c:v>3.8555175806034381</c:v>
                </c:pt>
                <c:pt idx="4217">
                  <c:v>7.5816823908497906</c:v>
                </c:pt>
                <c:pt idx="4218">
                  <c:v>8.0043472768948423</c:v>
                </c:pt>
                <c:pt idx="4219">
                  <c:v>2.9439370056755521</c:v>
                </c:pt>
                <c:pt idx="4220">
                  <c:v>3.0071303553958559</c:v>
                </c:pt>
                <c:pt idx="4221">
                  <c:v>2.9695843217645912</c:v>
                </c:pt>
                <c:pt idx="4222">
                  <c:v>-4.2138088372981013</c:v>
                </c:pt>
                <c:pt idx="4223">
                  <c:v>4.3592675056671144</c:v>
                </c:pt>
                <c:pt idx="4224">
                  <c:v>2.613282438570526</c:v>
                </c:pt>
                <c:pt idx="4225">
                  <c:v>2.63762584424556</c:v>
                </c:pt>
                <c:pt idx="4226">
                  <c:v>-2.9368368977992181</c:v>
                </c:pt>
                <c:pt idx="4227">
                  <c:v>2.830981266686146</c:v>
                </c:pt>
                <c:pt idx="4228">
                  <c:v>4.1383832184745852</c:v>
                </c:pt>
                <c:pt idx="4229">
                  <c:v>-2.932226899043834</c:v>
                </c:pt>
                <c:pt idx="4230">
                  <c:v>-3.5689403189457871</c:v>
                </c:pt>
                <c:pt idx="4231">
                  <c:v>-3.671122821070099</c:v>
                </c:pt>
                <c:pt idx="4232">
                  <c:v>2.6051714755682789</c:v>
                </c:pt>
                <c:pt idx="4233">
                  <c:v>3.5615752791224811</c:v>
                </c:pt>
                <c:pt idx="4234">
                  <c:v>4.5422537921378048</c:v>
                </c:pt>
                <c:pt idx="4235">
                  <c:v>3.8879767720934901</c:v>
                </c:pt>
                <c:pt idx="4236">
                  <c:v>-1.871265120300903</c:v>
                </c:pt>
                <c:pt idx="4237">
                  <c:v>-2.896467372919362</c:v>
                </c:pt>
                <c:pt idx="4238">
                  <c:v>6.7657199663833527</c:v>
                </c:pt>
                <c:pt idx="4239">
                  <c:v>-2.5229935657784228</c:v>
                </c:pt>
                <c:pt idx="4240">
                  <c:v>3.02334110816461</c:v>
                </c:pt>
                <c:pt idx="4241">
                  <c:v>-2.1566117092916999</c:v>
                </c:pt>
                <c:pt idx="4242">
                  <c:v>8.3452678909029441</c:v>
                </c:pt>
                <c:pt idx="4243">
                  <c:v>7.5278772225572297</c:v>
                </c:pt>
                <c:pt idx="4244">
                  <c:v>-1.148095191337793</c:v>
                </c:pt>
                <c:pt idx="4245">
                  <c:v>7.6783693715629866</c:v>
                </c:pt>
                <c:pt idx="4246">
                  <c:v>3.4191086555122849</c:v>
                </c:pt>
                <c:pt idx="4247">
                  <c:v>6.9762620841677574</c:v>
                </c:pt>
                <c:pt idx="4248">
                  <c:v>-3.0127571873733761</c:v>
                </c:pt>
                <c:pt idx="4249">
                  <c:v>3.6759705864574652</c:v>
                </c:pt>
                <c:pt idx="4250">
                  <c:v>8.169371347155769</c:v>
                </c:pt>
                <c:pt idx="4251">
                  <c:v>4.0962799373856447</c:v>
                </c:pt>
                <c:pt idx="4252">
                  <c:v>2.7085505609439768</c:v>
                </c:pt>
                <c:pt idx="4253">
                  <c:v>8.4011783218391169</c:v>
                </c:pt>
                <c:pt idx="4254">
                  <c:v>2.6457519473263318</c:v>
                </c:pt>
                <c:pt idx="4255">
                  <c:v>2.768366871099786</c:v>
                </c:pt>
                <c:pt idx="4256">
                  <c:v>8.1206935583049429</c:v>
                </c:pt>
                <c:pt idx="4257">
                  <c:v>7.5687443370517364</c:v>
                </c:pt>
                <c:pt idx="4258">
                  <c:v>3.1448396127814928</c:v>
                </c:pt>
                <c:pt idx="4259">
                  <c:v>3.3622417979010639</c:v>
                </c:pt>
                <c:pt idx="4260">
                  <c:v>8.4370434345724981</c:v>
                </c:pt>
                <c:pt idx="4261">
                  <c:v>-1.615013186511308</c:v>
                </c:pt>
                <c:pt idx="4262">
                  <c:v>-3.521177670583195</c:v>
                </c:pt>
                <c:pt idx="4263">
                  <c:v>3.5244750825740661</c:v>
                </c:pt>
                <c:pt idx="4264">
                  <c:v>4.4691985876982843</c:v>
                </c:pt>
                <c:pt idx="4265">
                  <c:v>-3.5161531447961889</c:v>
                </c:pt>
                <c:pt idx="4266">
                  <c:v>-1.729937346282121</c:v>
                </c:pt>
                <c:pt idx="4267">
                  <c:v>-3.497214898878426</c:v>
                </c:pt>
                <c:pt idx="4268">
                  <c:v>2.7829599854601699</c:v>
                </c:pt>
                <c:pt idx="4269">
                  <c:v>4.457628183845225</c:v>
                </c:pt>
                <c:pt idx="4270">
                  <c:v>-3.1350271439212132</c:v>
                </c:pt>
                <c:pt idx="4271">
                  <c:v>7.2050170469353274</c:v>
                </c:pt>
                <c:pt idx="4272">
                  <c:v>3.4537966422749951</c:v>
                </c:pt>
                <c:pt idx="4273">
                  <c:v>-1.712122653879719</c:v>
                </c:pt>
                <c:pt idx="4274">
                  <c:v>7.0504943235182784</c:v>
                </c:pt>
                <c:pt idx="4275">
                  <c:v>4.4059286290145776</c:v>
                </c:pt>
                <c:pt idx="4276">
                  <c:v>3.9180069876306689</c:v>
                </c:pt>
                <c:pt idx="4277">
                  <c:v>8.29926834434076</c:v>
                </c:pt>
                <c:pt idx="4278">
                  <c:v>-1.042177366944161</c:v>
                </c:pt>
                <c:pt idx="4279">
                  <c:v>7.2903907020911749</c:v>
                </c:pt>
                <c:pt idx="4280">
                  <c:v>2.7757034977449742</c:v>
                </c:pt>
                <c:pt idx="4281">
                  <c:v>4.1328810643356766</c:v>
                </c:pt>
                <c:pt idx="4282">
                  <c:v>7.4005126396628054</c:v>
                </c:pt>
                <c:pt idx="4283">
                  <c:v>7.9561697603255777</c:v>
                </c:pt>
                <c:pt idx="4284">
                  <c:v>-3.431390124930922</c:v>
                </c:pt>
                <c:pt idx="4285">
                  <c:v>2.751753677243661</c:v>
                </c:pt>
                <c:pt idx="4286">
                  <c:v>-1.0058079582530319</c:v>
                </c:pt>
                <c:pt idx="4287">
                  <c:v>-1.57120724409886</c:v>
                </c:pt>
                <c:pt idx="4288">
                  <c:v>8.2609871804483035</c:v>
                </c:pt>
                <c:pt idx="4289">
                  <c:v>7.6078742826844898</c:v>
                </c:pt>
                <c:pt idx="4290">
                  <c:v>2.797648361240276</c:v>
                </c:pt>
                <c:pt idx="4291">
                  <c:v>4.2604409305614759</c:v>
                </c:pt>
                <c:pt idx="4292">
                  <c:v>3.572595165772567</c:v>
                </c:pt>
                <c:pt idx="4293">
                  <c:v>4.45362058942671</c:v>
                </c:pt>
                <c:pt idx="4294">
                  <c:v>-3.1884873116262802</c:v>
                </c:pt>
                <c:pt idx="4295">
                  <c:v>7.9478245174218092</c:v>
                </c:pt>
                <c:pt idx="4296">
                  <c:v>-3.4029672765022609</c:v>
                </c:pt>
                <c:pt idx="4297">
                  <c:v>-1.5463816660309131</c:v>
                </c:pt>
                <c:pt idx="4298">
                  <c:v>7.0313675919283849</c:v>
                </c:pt>
                <c:pt idx="4299">
                  <c:v>4.5464133788281416</c:v>
                </c:pt>
                <c:pt idx="4300">
                  <c:v>3.2906003262437351</c:v>
                </c:pt>
                <c:pt idx="4301">
                  <c:v>7.8607668427632076</c:v>
                </c:pt>
                <c:pt idx="4302">
                  <c:v>7.6970814667693146</c:v>
                </c:pt>
                <c:pt idx="4303">
                  <c:v>-3.2010900465363781</c:v>
                </c:pt>
                <c:pt idx="4304">
                  <c:v>-2.3089840416635372</c:v>
                </c:pt>
                <c:pt idx="4305">
                  <c:v>-1.860972823631452</c:v>
                </c:pt>
                <c:pt idx="4306">
                  <c:v>-1.159362979183779</c:v>
                </c:pt>
                <c:pt idx="4307">
                  <c:v>8.0654282570427789</c:v>
                </c:pt>
                <c:pt idx="4308">
                  <c:v>-3.9119791553518328</c:v>
                </c:pt>
                <c:pt idx="4309">
                  <c:v>-3.3883813809945771</c:v>
                </c:pt>
                <c:pt idx="4310">
                  <c:v>-0.95991801048357184</c:v>
                </c:pt>
                <c:pt idx="4311">
                  <c:v>-0.91322473806110804</c:v>
                </c:pt>
                <c:pt idx="4312">
                  <c:v>8.4373579160055865</c:v>
                </c:pt>
                <c:pt idx="4313">
                  <c:v>-2.0257407840114809</c:v>
                </c:pt>
                <c:pt idx="4314">
                  <c:v>-1.8677876273717879</c:v>
                </c:pt>
                <c:pt idx="4315">
                  <c:v>-3.4383277734535662</c:v>
                </c:pt>
                <c:pt idx="4316">
                  <c:v>7.0598118557798024</c:v>
                </c:pt>
                <c:pt idx="4317">
                  <c:v>2.7072108977589782</c:v>
                </c:pt>
                <c:pt idx="4318">
                  <c:v>-2.5100466604653571</c:v>
                </c:pt>
                <c:pt idx="4319">
                  <c:v>2.6718648250694401</c:v>
                </c:pt>
                <c:pt idx="4320">
                  <c:v>-2.4327213525927611</c:v>
                </c:pt>
                <c:pt idx="4321">
                  <c:v>2.9181414141563842</c:v>
                </c:pt>
                <c:pt idx="4322">
                  <c:v>6.8218574897240201</c:v>
                </c:pt>
                <c:pt idx="4323">
                  <c:v>7.6919592823635146</c:v>
                </c:pt>
                <c:pt idx="4324">
                  <c:v>7.9010063425744406</c:v>
                </c:pt>
                <c:pt idx="4325">
                  <c:v>7.6371772810486416</c:v>
                </c:pt>
                <c:pt idx="4326">
                  <c:v>8.3064112582572616</c:v>
                </c:pt>
                <c:pt idx="4327">
                  <c:v>-1.8390530618433449</c:v>
                </c:pt>
                <c:pt idx="4328">
                  <c:v>7.0647318729012953</c:v>
                </c:pt>
                <c:pt idx="4329">
                  <c:v>4.3395782654727846</c:v>
                </c:pt>
                <c:pt idx="4330">
                  <c:v>4.1654635556606694</c:v>
                </c:pt>
                <c:pt idx="4331">
                  <c:v>2.981113720334839</c:v>
                </c:pt>
                <c:pt idx="4332">
                  <c:v>-4.0307627122992482</c:v>
                </c:pt>
                <c:pt idx="4333">
                  <c:v>8.3817041628438798</c:v>
                </c:pt>
                <c:pt idx="4334">
                  <c:v>8.3150859055274449</c:v>
                </c:pt>
                <c:pt idx="4335">
                  <c:v>4.5397466835974214</c:v>
                </c:pt>
                <c:pt idx="4336">
                  <c:v>-2.3872667782396761</c:v>
                </c:pt>
                <c:pt idx="4337">
                  <c:v>-2.433767395687763</c:v>
                </c:pt>
                <c:pt idx="4338">
                  <c:v>4.4189060972270484</c:v>
                </c:pt>
                <c:pt idx="4339">
                  <c:v>3.574159622387604</c:v>
                </c:pt>
                <c:pt idx="4340">
                  <c:v>8.3519872742369561</c:v>
                </c:pt>
                <c:pt idx="4341">
                  <c:v>-2.7571228941162782</c:v>
                </c:pt>
                <c:pt idx="4342">
                  <c:v>7.7783267733281347</c:v>
                </c:pt>
                <c:pt idx="4343">
                  <c:v>2.982970615970832</c:v>
                </c:pt>
                <c:pt idx="4344">
                  <c:v>-4.124305887154148</c:v>
                </c:pt>
                <c:pt idx="4345">
                  <c:v>-1.8832629725367009</c:v>
                </c:pt>
                <c:pt idx="4346">
                  <c:v>4.5473201895976842</c:v>
                </c:pt>
                <c:pt idx="4347">
                  <c:v>3.8713613991899209</c:v>
                </c:pt>
                <c:pt idx="4348">
                  <c:v>2.52862132055373</c:v>
                </c:pt>
                <c:pt idx="4349">
                  <c:v>8.1383546376032498</c:v>
                </c:pt>
                <c:pt idx="4350">
                  <c:v>3.4136736025642622</c:v>
                </c:pt>
                <c:pt idx="4351">
                  <c:v>-3.354052744529703</c:v>
                </c:pt>
                <c:pt idx="4352">
                  <c:v>-3.9988328021003192</c:v>
                </c:pt>
                <c:pt idx="4353">
                  <c:v>-1.7762411802937279</c:v>
                </c:pt>
                <c:pt idx="4354">
                  <c:v>7.5921781607499543</c:v>
                </c:pt>
                <c:pt idx="4355">
                  <c:v>4.1062979664799544</c:v>
                </c:pt>
                <c:pt idx="4356">
                  <c:v>2.5811207041162301</c:v>
                </c:pt>
                <c:pt idx="4357">
                  <c:v>-3.9473978589044241</c:v>
                </c:pt>
                <c:pt idx="4358">
                  <c:v>-2.8285662529530571</c:v>
                </c:pt>
                <c:pt idx="4359">
                  <c:v>-1.942075472519954</c:v>
                </c:pt>
                <c:pt idx="4360">
                  <c:v>2.958565411627113</c:v>
                </c:pt>
                <c:pt idx="4361">
                  <c:v>3.8367680971780689</c:v>
                </c:pt>
                <c:pt idx="4362">
                  <c:v>-1.0783882386357599</c:v>
                </c:pt>
                <c:pt idx="4363">
                  <c:v>-2.2713186656566888</c:v>
                </c:pt>
                <c:pt idx="4364">
                  <c:v>-1.648089943027307</c:v>
                </c:pt>
                <c:pt idx="4365">
                  <c:v>8.32514880901428</c:v>
                </c:pt>
                <c:pt idx="4366">
                  <c:v>-1.0259799992081999</c:v>
                </c:pt>
                <c:pt idx="4367">
                  <c:v>8.4190872990377787</c:v>
                </c:pt>
                <c:pt idx="4368">
                  <c:v>7.8281241798225949</c:v>
                </c:pt>
                <c:pt idx="4369">
                  <c:v>3.1750014606869139</c:v>
                </c:pt>
                <c:pt idx="4370">
                  <c:v>2.7288369456653041</c:v>
                </c:pt>
                <c:pt idx="4371">
                  <c:v>4.338775445942832</c:v>
                </c:pt>
                <c:pt idx="4372">
                  <c:v>2.7719370158496659</c:v>
                </c:pt>
                <c:pt idx="4373">
                  <c:v>8.1239882483012043</c:v>
                </c:pt>
                <c:pt idx="4374">
                  <c:v>7.9066982061078912</c:v>
                </c:pt>
                <c:pt idx="4375">
                  <c:v>3.896395520322443</c:v>
                </c:pt>
                <c:pt idx="4376">
                  <c:v>4.1112274037780008</c:v>
                </c:pt>
                <c:pt idx="4377">
                  <c:v>-3.270938192045111</c:v>
                </c:pt>
                <c:pt idx="4378">
                  <c:v>2.7369502061837281</c:v>
                </c:pt>
                <c:pt idx="4379">
                  <c:v>4.0971015785909053</c:v>
                </c:pt>
                <c:pt idx="4380">
                  <c:v>2.6832578964434228</c:v>
                </c:pt>
                <c:pt idx="4381">
                  <c:v>3.3087563113998382</c:v>
                </c:pt>
                <c:pt idx="4382">
                  <c:v>-1.669007263407321</c:v>
                </c:pt>
                <c:pt idx="4383">
                  <c:v>-2.946427963772754</c:v>
                </c:pt>
                <c:pt idx="4384">
                  <c:v>-4.0882717448319248</c:v>
                </c:pt>
                <c:pt idx="4385">
                  <c:v>-3.478204498869085</c:v>
                </c:pt>
                <c:pt idx="4386">
                  <c:v>3.3175728249430958</c:v>
                </c:pt>
                <c:pt idx="4387">
                  <c:v>2.7427707134202608</c:v>
                </c:pt>
                <c:pt idx="4388">
                  <c:v>3.5789088542005469</c:v>
                </c:pt>
                <c:pt idx="4389">
                  <c:v>2.6944389484254669</c:v>
                </c:pt>
                <c:pt idx="4390">
                  <c:v>3.4804366305315289</c:v>
                </c:pt>
                <c:pt idx="4391">
                  <c:v>2.5976304039290179</c:v>
                </c:pt>
                <c:pt idx="4392">
                  <c:v>-4.0473202910692336</c:v>
                </c:pt>
                <c:pt idx="4393">
                  <c:v>3.0832376253530098</c:v>
                </c:pt>
                <c:pt idx="4394">
                  <c:v>8.246930813545724</c:v>
                </c:pt>
                <c:pt idx="4395">
                  <c:v>2.7962573545217571</c:v>
                </c:pt>
                <c:pt idx="4396">
                  <c:v>3.4713010036937981</c:v>
                </c:pt>
                <c:pt idx="4397">
                  <c:v>6.9676588483930164</c:v>
                </c:pt>
                <c:pt idx="4398">
                  <c:v>-3.3145294779557668</c:v>
                </c:pt>
                <c:pt idx="4399">
                  <c:v>-1.8194721749494911</c:v>
                </c:pt>
                <c:pt idx="4400">
                  <c:v>-1.9492671774652539</c:v>
                </c:pt>
                <c:pt idx="4401">
                  <c:v>-2.8825446324001098</c:v>
                </c:pt>
                <c:pt idx="4402">
                  <c:v>-2.0156714920962711</c:v>
                </c:pt>
                <c:pt idx="4403">
                  <c:v>8.0327810122529826</c:v>
                </c:pt>
                <c:pt idx="4404">
                  <c:v>-4.0740863815092094</c:v>
                </c:pt>
                <c:pt idx="4405">
                  <c:v>6.7171636673727457</c:v>
                </c:pt>
                <c:pt idx="4406">
                  <c:v>4.1063923368995976</c:v>
                </c:pt>
                <c:pt idx="4407">
                  <c:v>6.9377655781611027</c:v>
                </c:pt>
                <c:pt idx="4408">
                  <c:v>3.023216075971511</c:v>
                </c:pt>
                <c:pt idx="4409">
                  <c:v>7.8073949318519196</c:v>
                </c:pt>
                <c:pt idx="4410">
                  <c:v>8.4152316577186888</c:v>
                </c:pt>
                <c:pt idx="4411">
                  <c:v>6.7569364822459752</c:v>
                </c:pt>
                <c:pt idx="4412">
                  <c:v>-2.6009345846952372</c:v>
                </c:pt>
                <c:pt idx="4413">
                  <c:v>-1.779532096407485</c:v>
                </c:pt>
                <c:pt idx="4414">
                  <c:v>2.9215358933323801</c:v>
                </c:pt>
                <c:pt idx="4415">
                  <c:v>-3.3948619638380708</c:v>
                </c:pt>
                <c:pt idx="4416">
                  <c:v>4.4695429138259719</c:v>
                </c:pt>
                <c:pt idx="4417">
                  <c:v>-2.2662395387886511</c:v>
                </c:pt>
                <c:pt idx="4418">
                  <c:v>4.5005519885311696</c:v>
                </c:pt>
                <c:pt idx="4419">
                  <c:v>4.4213037094826566</c:v>
                </c:pt>
                <c:pt idx="4420">
                  <c:v>-4.1718861402584997</c:v>
                </c:pt>
                <c:pt idx="4421">
                  <c:v>-4.1323824363977071</c:v>
                </c:pt>
                <c:pt idx="4422">
                  <c:v>3.7535054649835571</c:v>
                </c:pt>
                <c:pt idx="4423">
                  <c:v>4.3448919510338797</c:v>
                </c:pt>
                <c:pt idx="4424">
                  <c:v>4.5328577792110609</c:v>
                </c:pt>
                <c:pt idx="4425">
                  <c:v>8.4189181109270699</c:v>
                </c:pt>
                <c:pt idx="4426">
                  <c:v>8.2597087746721698</c:v>
                </c:pt>
                <c:pt idx="4427">
                  <c:v>3.1049449353388421</c:v>
                </c:pt>
                <c:pt idx="4428">
                  <c:v>6.8923469433656628</c:v>
                </c:pt>
                <c:pt idx="4429">
                  <c:v>2.7558298879320651</c:v>
                </c:pt>
                <c:pt idx="4430">
                  <c:v>-1.7502892427833761</c:v>
                </c:pt>
                <c:pt idx="4431">
                  <c:v>8.2984035319281411</c:v>
                </c:pt>
                <c:pt idx="4432">
                  <c:v>3.8841007634497049</c:v>
                </c:pt>
                <c:pt idx="4433">
                  <c:v>4.133994654605667</c:v>
                </c:pt>
                <c:pt idx="4434">
                  <c:v>-0.86938350211234527</c:v>
                </c:pt>
                <c:pt idx="4435">
                  <c:v>3.0921901754995109</c:v>
                </c:pt>
                <c:pt idx="4436">
                  <c:v>4.0098755709654581</c:v>
                </c:pt>
                <c:pt idx="4437">
                  <c:v>3.628020257042194</c:v>
                </c:pt>
                <c:pt idx="4438">
                  <c:v>7.0176892533205786</c:v>
                </c:pt>
                <c:pt idx="4439">
                  <c:v>4.1327507140631541</c:v>
                </c:pt>
                <c:pt idx="4440">
                  <c:v>-2.3555227591423802</c:v>
                </c:pt>
                <c:pt idx="4441">
                  <c:v>7.4472918546081273</c:v>
                </c:pt>
                <c:pt idx="4442">
                  <c:v>-4.0120486838080014</c:v>
                </c:pt>
                <c:pt idx="4443">
                  <c:v>-3.788572218011113</c:v>
                </c:pt>
                <c:pt idx="4444">
                  <c:v>4.4626049041338094</c:v>
                </c:pt>
                <c:pt idx="4445">
                  <c:v>8.5410384852280732</c:v>
                </c:pt>
                <c:pt idx="4446">
                  <c:v>6.8370135999972286</c:v>
                </c:pt>
                <c:pt idx="4447">
                  <c:v>8.2062050489307143</c:v>
                </c:pt>
                <c:pt idx="4448">
                  <c:v>2.908288035009857</c:v>
                </c:pt>
                <c:pt idx="4449">
                  <c:v>7.7759147216466307</c:v>
                </c:pt>
                <c:pt idx="4450">
                  <c:v>-1.679387646947585</c:v>
                </c:pt>
                <c:pt idx="4451">
                  <c:v>8.5037821118864425</c:v>
                </c:pt>
                <c:pt idx="4452">
                  <c:v>7.5150145739835059</c:v>
                </c:pt>
                <c:pt idx="4453">
                  <c:v>3.8537129761963111</c:v>
                </c:pt>
                <c:pt idx="4454">
                  <c:v>8.2369363296430826</c:v>
                </c:pt>
                <c:pt idx="4455">
                  <c:v>-2.260668645502292</c:v>
                </c:pt>
                <c:pt idx="4456">
                  <c:v>-2.2771538041728361</c:v>
                </c:pt>
                <c:pt idx="4457">
                  <c:v>-3.0884989371971372</c:v>
                </c:pt>
                <c:pt idx="4458">
                  <c:v>-3.8889885922839058</c:v>
                </c:pt>
                <c:pt idx="4459">
                  <c:v>-3.4564421449616001</c:v>
                </c:pt>
                <c:pt idx="4460">
                  <c:v>-1.867123706868965</c:v>
                </c:pt>
                <c:pt idx="4461">
                  <c:v>3.0398525718129412</c:v>
                </c:pt>
                <c:pt idx="4462">
                  <c:v>-2.1075099372972281</c:v>
                </c:pt>
                <c:pt idx="4463">
                  <c:v>6.9855386092329743</c:v>
                </c:pt>
                <c:pt idx="4464">
                  <c:v>-2.4595538722032551</c:v>
                </c:pt>
                <c:pt idx="4465">
                  <c:v>-1.882338279618156</c:v>
                </c:pt>
                <c:pt idx="4466">
                  <c:v>3.375686010267557</c:v>
                </c:pt>
                <c:pt idx="4467">
                  <c:v>8.3119474718507487</c:v>
                </c:pt>
                <c:pt idx="4468">
                  <c:v>4.2950079750078354</c:v>
                </c:pt>
                <c:pt idx="4469">
                  <c:v>8.4039157923166101</c:v>
                </c:pt>
                <c:pt idx="4470">
                  <c:v>-2.1440194657821401</c:v>
                </c:pt>
                <c:pt idx="4471">
                  <c:v>2.9581480571682408</c:v>
                </c:pt>
                <c:pt idx="4472">
                  <c:v>8.1720131618594891</c:v>
                </c:pt>
                <c:pt idx="4473">
                  <c:v>3.7353265229097272</c:v>
                </c:pt>
                <c:pt idx="4474">
                  <c:v>7.9034881150330314</c:v>
                </c:pt>
                <c:pt idx="4475">
                  <c:v>4.4778460171306564</c:v>
                </c:pt>
                <c:pt idx="4476">
                  <c:v>4.4195243559455388</c:v>
                </c:pt>
                <c:pt idx="4477">
                  <c:v>-0.94393175877678326</c:v>
                </c:pt>
                <c:pt idx="4478">
                  <c:v>-1.0361256991957</c:v>
                </c:pt>
                <c:pt idx="4479">
                  <c:v>-4.2774621454159867</c:v>
                </c:pt>
                <c:pt idx="4480">
                  <c:v>7.2879623496610586</c:v>
                </c:pt>
                <c:pt idx="4481">
                  <c:v>-3.9313910139486552</c:v>
                </c:pt>
                <c:pt idx="4482">
                  <c:v>6.7442852912385511</c:v>
                </c:pt>
                <c:pt idx="4483">
                  <c:v>-1.6194469402783609</c:v>
                </c:pt>
                <c:pt idx="4484">
                  <c:v>8.1434474028298425</c:v>
                </c:pt>
                <c:pt idx="4485">
                  <c:v>-2.0209444010245519</c:v>
                </c:pt>
                <c:pt idx="4486">
                  <c:v>-3.951904437686713</c:v>
                </c:pt>
                <c:pt idx="4487">
                  <c:v>8.0944977430737097</c:v>
                </c:pt>
                <c:pt idx="4488">
                  <c:v>7.8151498221075784</c:v>
                </c:pt>
                <c:pt idx="4489">
                  <c:v>-1.9818166277215401</c:v>
                </c:pt>
                <c:pt idx="4490">
                  <c:v>8.3461255785062036</c:v>
                </c:pt>
                <c:pt idx="4491">
                  <c:v>-3.0299557729416242</c:v>
                </c:pt>
                <c:pt idx="4492">
                  <c:v>3.0140838346544081</c:v>
                </c:pt>
                <c:pt idx="4493">
                  <c:v>-2.1239070952713699</c:v>
                </c:pt>
                <c:pt idx="4494">
                  <c:v>-1.677986037216286</c:v>
                </c:pt>
                <c:pt idx="4495">
                  <c:v>-2.152583687841243</c:v>
                </c:pt>
                <c:pt idx="4496">
                  <c:v>-2.8191867612153478</c:v>
                </c:pt>
                <c:pt idx="4497">
                  <c:v>3.4438732786254258</c:v>
                </c:pt>
                <c:pt idx="4498">
                  <c:v>7.6306873708982712</c:v>
                </c:pt>
                <c:pt idx="4499">
                  <c:v>8.1615486444633536</c:v>
                </c:pt>
                <c:pt idx="4500">
                  <c:v>3.6726705527242212</c:v>
                </c:pt>
                <c:pt idx="4501">
                  <c:v>2.677371313124624</c:v>
                </c:pt>
                <c:pt idx="4502">
                  <c:v>7.306103053230883</c:v>
                </c:pt>
                <c:pt idx="4503">
                  <c:v>-3.4345316700196071</c:v>
                </c:pt>
                <c:pt idx="4504">
                  <c:v>2.9703878139749542</c:v>
                </c:pt>
                <c:pt idx="4505">
                  <c:v>4.5203233750411993</c:v>
                </c:pt>
                <c:pt idx="4506">
                  <c:v>-1.945991889470096</c:v>
                </c:pt>
                <c:pt idx="4507">
                  <c:v>7.6315904355801267</c:v>
                </c:pt>
                <c:pt idx="4508">
                  <c:v>2.802526215876902</c:v>
                </c:pt>
                <c:pt idx="4509">
                  <c:v>-1.733202395741354</c:v>
                </c:pt>
                <c:pt idx="4510">
                  <c:v>8.384465786011253</c:v>
                </c:pt>
                <c:pt idx="4511">
                  <c:v>-1.790047468040987</c:v>
                </c:pt>
                <c:pt idx="4512">
                  <c:v>3.6360137272784541</c:v>
                </c:pt>
                <c:pt idx="4513">
                  <c:v>-3.6794326713852739</c:v>
                </c:pt>
                <c:pt idx="4514">
                  <c:v>3.7482115416518602</c:v>
                </c:pt>
                <c:pt idx="4515">
                  <c:v>8.2818513001479044</c:v>
                </c:pt>
                <c:pt idx="4516">
                  <c:v>-2.3484342885114851</c:v>
                </c:pt>
                <c:pt idx="4517">
                  <c:v>8.0562584987678179</c:v>
                </c:pt>
                <c:pt idx="4518">
                  <c:v>2.9279527750262648</c:v>
                </c:pt>
                <c:pt idx="4519">
                  <c:v>2.7547127085995609</c:v>
                </c:pt>
                <c:pt idx="4520">
                  <c:v>-3.376865934697193</c:v>
                </c:pt>
                <c:pt idx="4521">
                  <c:v>-1.3837913185014841</c:v>
                </c:pt>
                <c:pt idx="4522">
                  <c:v>-4.1894407393133344</c:v>
                </c:pt>
                <c:pt idx="4523">
                  <c:v>7.5154430355749327</c:v>
                </c:pt>
                <c:pt idx="4524">
                  <c:v>-3.3716440154326999</c:v>
                </c:pt>
                <c:pt idx="4525">
                  <c:v>3.316835601976448</c:v>
                </c:pt>
                <c:pt idx="4526">
                  <c:v>4.5379478848897428</c:v>
                </c:pt>
                <c:pt idx="4527">
                  <c:v>4.415265698810579</c:v>
                </c:pt>
                <c:pt idx="4528">
                  <c:v>8.2241822205202055</c:v>
                </c:pt>
                <c:pt idx="4529">
                  <c:v>3.9119966884873998</c:v>
                </c:pt>
                <c:pt idx="4530">
                  <c:v>4.6105063514976479</c:v>
                </c:pt>
                <c:pt idx="4531">
                  <c:v>-1.502721451777324</c:v>
                </c:pt>
                <c:pt idx="4532">
                  <c:v>-1.241598443396366</c:v>
                </c:pt>
                <c:pt idx="4533">
                  <c:v>-1.287545381682023</c:v>
                </c:pt>
                <c:pt idx="4534">
                  <c:v>-3.635524106965542</c:v>
                </c:pt>
                <c:pt idx="4535">
                  <c:v>-2.3192813962599188</c:v>
                </c:pt>
                <c:pt idx="4536">
                  <c:v>8.1254767788853499</c:v>
                </c:pt>
                <c:pt idx="4537">
                  <c:v>-0.9235032118254316</c:v>
                </c:pt>
                <c:pt idx="4538">
                  <c:v>3.2952761695102728</c:v>
                </c:pt>
                <c:pt idx="4539">
                  <c:v>7.40267422427518</c:v>
                </c:pt>
                <c:pt idx="4540">
                  <c:v>2.7255288254139121</c:v>
                </c:pt>
                <c:pt idx="4541">
                  <c:v>8.0723099967229555</c:v>
                </c:pt>
                <c:pt idx="4542">
                  <c:v>2.7649206311287351</c:v>
                </c:pt>
                <c:pt idx="4543">
                  <c:v>3.081249535443598</c:v>
                </c:pt>
                <c:pt idx="4544">
                  <c:v>4.4108927457393881</c:v>
                </c:pt>
                <c:pt idx="4545">
                  <c:v>8.2333197427577502</c:v>
                </c:pt>
                <c:pt idx="4546">
                  <c:v>-2.9420065360937921</c:v>
                </c:pt>
                <c:pt idx="4547">
                  <c:v>2.628779063635827</c:v>
                </c:pt>
                <c:pt idx="4548">
                  <c:v>-3.9047783702560159</c:v>
                </c:pt>
                <c:pt idx="4549">
                  <c:v>-2.713023896429001</c:v>
                </c:pt>
                <c:pt idx="4550">
                  <c:v>-2.7240217465333831</c:v>
                </c:pt>
                <c:pt idx="4551">
                  <c:v>7.3814925920843617</c:v>
                </c:pt>
                <c:pt idx="4552">
                  <c:v>-2.741043831051023</c:v>
                </c:pt>
                <c:pt idx="4553">
                  <c:v>4.0123955902280439</c:v>
                </c:pt>
                <c:pt idx="4554">
                  <c:v>4.1359462805916873</c:v>
                </c:pt>
                <c:pt idx="4555">
                  <c:v>7.7955787161012928</c:v>
                </c:pt>
                <c:pt idx="4556">
                  <c:v>4.3086713135435941</c:v>
                </c:pt>
                <c:pt idx="4557">
                  <c:v>8.0499798326889387</c:v>
                </c:pt>
                <c:pt idx="4558">
                  <c:v>-1.6088107444760229</c:v>
                </c:pt>
                <c:pt idx="4559">
                  <c:v>-3.2028507978585208</c:v>
                </c:pt>
                <c:pt idx="4560">
                  <c:v>2.6392744832719779</c:v>
                </c:pt>
                <c:pt idx="4561">
                  <c:v>7.7039273947229674</c:v>
                </c:pt>
                <c:pt idx="4562">
                  <c:v>3.7462405602230811</c:v>
                </c:pt>
                <c:pt idx="4563">
                  <c:v>-1.9913927969283951</c:v>
                </c:pt>
                <c:pt idx="4564">
                  <c:v>2.7395544307358501</c:v>
                </c:pt>
                <c:pt idx="4565">
                  <c:v>-2.4308354449596701</c:v>
                </c:pt>
                <c:pt idx="4566">
                  <c:v>7.4571240742557627</c:v>
                </c:pt>
                <c:pt idx="4567">
                  <c:v>-3.597907618474351</c:v>
                </c:pt>
                <c:pt idx="4568">
                  <c:v>-1.954464963200556</c:v>
                </c:pt>
                <c:pt idx="4569">
                  <c:v>-2.7237818857064982</c:v>
                </c:pt>
                <c:pt idx="4570">
                  <c:v>8.0609459768049714</c:v>
                </c:pt>
                <c:pt idx="4571">
                  <c:v>7.2206675692253413</c:v>
                </c:pt>
                <c:pt idx="4572">
                  <c:v>4.2510199840851879</c:v>
                </c:pt>
                <c:pt idx="4573">
                  <c:v>2.7833709792528252</c:v>
                </c:pt>
                <c:pt idx="4574">
                  <c:v>-3.233890031025203</c:v>
                </c:pt>
                <c:pt idx="4575">
                  <c:v>3.9702910721546072</c:v>
                </c:pt>
                <c:pt idx="4576">
                  <c:v>3.7056019203014721</c:v>
                </c:pt>
                <c:pt idx="4577">
                  <c:v>2.9820402812842741</c:v>
                </c:pt>
                <c:pt idx="4578">
                  <c:v>2.50997682960391</c:v>
                </c:pt>
                <c:pt idx="4579">
                  <c:v>4.2651462803110913</c:v>
                </c:pt>
                <c:pt idx="4580">
                  <c:v>3.2556884170970668</c:v>
                </c:pt>
                <c:pt idx="4581">
                  <c:v>3.6292718896346421</c:v>
                </c:pt>
                <c:pt idx="4582">
                  <c:v>2.627572680191657</c:v>
                </c:pt>
                <c:pt idx="4583">
                  <c:v>3.177813893598763</c:v>
                </c:pt>
                <c:pt idx="4584">
                  <c:v>4.2516168041876208</c:v>
                </c:pt>
                <c:pt idx="4585">
                  <c:v>-1.7140932627874581</c:v>
                </c:pt>
                <c:pt idx="4586">
                  <c:v>2.8417378974316212</c:v>
                </c:pt>
                <c:pt idx="4587">
                  <c:v>3.6378737502054022</c:v>
                </c:pt>
                <c:pt idx="4588">
                  <c:v>8.0064759724555952</c:v>
                </c:pt>
                <c:pt idx="4589">
                  <c:v>-4.2765332710587556</c:v>
                </c:pt>
                <c:pt idx="4590">
                  <c:v>-1.036871832020082</c:v>
                </c:pt>
                <c:pt idx="4591">
                  <c:v>3.7423583032927881</c:v>
                </c:pt>
                <c:pt idx="4592">
                  <c:v>-4.3580339533906569</c:v>
                </c:pt>
                <c:pt idx="4593">
                  <c:v>8.4187472586341716</c:v>
                </c:pt>
                <c:pt idx="4594">
                  <c:v>-2.7963940330725459</c:v>
                </c:pt>
                <c:pt idx="4595">
                  <c:v>8.1632612874451684</c:v>
                </c:pt>
                <c:pt idx="4596">
                  <c:v>8.2939906941721233</c:v>
                </c:pt>
                <c:pt idx="4597">
                  <c:v>2.833866565467321</c:v>
                </c:pt>
                <c:pt idx="4598">
                  <c:v>-3.1160595934801871</c:v>
                </c:pt>
                <c:pt idx="4599">
                  <c:v>-1.7178561027364061</c:v>
                </c:pt>
                <c:pt idx="4600">
                  <c:v>-2.744522968512713</c:v>
                </c:pt>
                <c:pt idx="4601">
                  <c:v>4.1764412923993746</c:v>
                </c:pt>
                <c:pt idx="4602">
                  <c:v>6.9709303671031888</c:v>
                </c:pt>
                <c:pt idx="4603">
                  <c:v>2.5689457525619641</c:v>
                </c:pt>
                <c:pt idx="4604">
                  <c:v>-2.8551342526936359</c:v>
                </c:pt>
                <c:pt idx="4605">
                  <c:v>4.3537276414176924</c:v>
                </c:pt>
                <c:pt idx="4606">
                  <c:v>2.7609491169763918</c:v>
                </c:pt>
                <c:pt idx="4607">
                  <c:v>-1.918235353164818</c:v>
                </c:pt>
                <c:pt idx="4608">
                  <c:v>2.8661888913837341</c:v>
                </c:pt>
                <c:pt idx="4609">
                  <c:v>-2.6436421233633909</c:v>
                </c:pt>
                <c:pt idx="4610">
                  <c:v>7.8765514686957037</c:v>
                </c:pt>
                <c:pt idx="4611">
                  <c:v>-3.3625787932178728</c:v>
                </c:pt>
                <c:pt idx="4612">
                  <c:v>2.5114776086401842</c:v>
                </c:pt>
                <c:pt idx="4613">
                  <c:v>4.1776572278454811</c:v>
                </c:pt>
                <c:pt idx="4614">
                  <c:v>7.2049407863896979</c:v>
                </c:pt>
                <c:pt idx="4615">
                  <c:v>7.7377900421048631</c:v>
                </c:pt>
                <c:pt idx="4616">
                  <c:v>-1.024198658159134</c:v>
                </c:pt>
                <c:pt idx="4617">
                  <c:v>-1.843658216419978</c:v>
                </c:pt>
                <c:pt idx="4618">
                  <c:v>4.3588915769663519</c:v>
                </c:pt>
                <c:pt idx="4619">
                  <c:v>-3.385615467174639</c:v>
                </c:pt>
                <c:pt idx="4620">
                  <c:v>4.2337887669264509</c:v>
                </c:pt>
                <c:pt idx="4621">
                  <c:v>7.2269834184166299</c:v>
                </c:pt>
                <c:pt idx="4622">
                  <c:v>-1.0107206198831269</c:v>
                </c:pt>
                <c:pt idx="4623">
                  <c:v>7.5775355300777107</c:v>
                </c:pt>
                <c:pt idx="4624">
                  <c:v>2.9278172145326571</c:v>
                </c:pt>
                <c:pt idx="4625">
                  <c:v>4.3034080661024019</c:v>
                </c:pt>
                <c:pt idx="4626">
                  <c:v>-1.6507180356541571</c:v>
                </c:pt>
                <c:pt idx="4627">
                  <c:v>-1.2683456471320009</c:v>
                </c:pt>
                <c:pt idx="4628">
                  <c:v>-1.330536445869654</c:v>
                </c:pt>
                <c:pt idx="4629">
                  <c:v>-2.301070743636326</c:v>
                </c:pt>
                <c:pt idx="4630">
                  <c:v>-1.718718854949332</c:v>
                </c:pt>
                <c:pt idx="4631">
                  <c:v>3.3302472771905021</c:v>
                </c:pt>
                <c:pt idx="4632">
                  <c:v>-4.1129596238820803</c:v>
                </c:pt>
                <c:pt idx="4633">
                  <c:v>-2.4240457885230589</c:v>
                </c:pt>
                <c:pt idx="4634">
                  <c:v>7.7658506845090383</c:v>
                </c:pt>
                <c:pt idx="4635">
                  <c:v>-1.409725897069003</c:v>
                </c:pt>
                <c:pt idx="4636">
                  <c:v>6.7375675785141302</c:v>
                </c:pt>
                <c:pt idx="4637">
                  <c:v>8.1430260195952702</c:v>
                </c:pt>
                <c:pt idx="4638">
                  <c:v>3.0669232657669392</c:v>
                </c:pt>
                <c:pt idx="4639">
                  <c:v>-4.1595824549517699</c:v>
                </c:pt>
                <c:pt idx="4640">
                  <c:v>3.1764363839010188</c:v>
                </c:pt>
                <c:pt idx="4641">
                  <c:v>3.6051687359011741</c:v>
                </c:pt>
                <c:pt idx="4642">
                  <c:v>-2.0359418264867961</c:v>
                </c:pt>
                <c:pt idx="4643">
                  <c:v>4.411727404537058</c:v>
                </c:pt>
                <c:pt idx="4644">
                  <c:v>7.8240418189970971</c:v>
                </c:pt>
                <c:pt idx="4645">
                  <c:v>3.625145099283023</c:v>
                </c:pt>
                <c:pt idx="4646">
                  <c:v>8.0828922603943845</c:v>
                </c:pt>
                <c:pt idx="4647">
                  <c:v>-2.9807854736876158</c:v>
                </c:pt>
                <c:pt idx="4648">
                  <c:v>8.6231004671301719</c:v>
                </c:pt>
                <c:pt idx="4649">
                  <c:v>7.1300546625984804</c:v>
                </c:pt>
                <c:pt idx="4650">
                  <c:v>-1.6939934753021479</c:v>
                </c:pt>
                <c:pt idx="4651">
                  <c:v>8.287761235404961</c:v>
                </c:pt>
                <c:pt idx="4652">
                  <c:v>-1.8638509807857111</c:v>
                </c:pt>
                <c:pt idx="4653">
                  <c:v>7.6925196780569332</c:v>
                </c:pt>
                <c:pt idx="4654">
                  <c:v>8.411406184926383</c:v>
                </c:pt>
                <c:pt idx="4655">
                  <c:v>-1.732245871363582</c:v>
                </c:pt>
                <c:pt idx="4656">
                  <c:v>7.0823265039265779</c:v>
                </c:pt>
                <c:pt idx="4657">
                  <c:v>6.821408192915837</c:v>
                </c:pt>
                <c:pt idx="4658">
                  <c:v>3.7543230890496408</c:v>
                </c:pt>
                <c:pt idx="4659">
                  <c:v>7.456563332629532</c:v>
                </c:pt>
                <c:pt idx="4660">
                  <c:v>2.5510846720405742</c:v>
                </c:pt>
                <c:pt idx="4661">
                  <c:v>-1.930538059306949</c:v>
                </c:pt>
                <c:pt idx="4662">
                  <c:v>2.971725155537988</c:v>
                </c:pt>
                <c:pt idx="4663">
                  <c:v>4.3845047983482353</c:v>
                </c:pt>
                <c:pt idx="4664">
                  <c:v>-3.2320750601821921</c:v>
                </c:pt>
                <c:pt idx="4665">
                  <c:v>6.8215134695647608</c:v>
                </c:pt>
                <c:pt idx="4666">
                  <c:v>-3.3325465192806112</c:v>
                </c:pt>
                <c:pt idx="4667">
                  <c:v>-2.9293438235833071</c:v>
                </c:pt>
                <c:pt idx="4668">
                  <c:v>-4.1599265658319009</c:v>
                </c:pt>
                <c:pt idx="4669">
                  <c:v>7.6294801902000797</c:v>
                </c:pt>
                <c:pt idx="4670">
                  <c:v>-3.1147937499492682</c:v>
                </c:pt>
                <c:pt idx="4671">
                  <c:v>8.193630923992405</c:v>
                </c:pt>
                <c:pt idx="4672">
                  <c:v>-2.3315145163318789</c:v>
                </c:pt>
                <c:pt idx="4673">
                  <c:v>2.7154460903475681</c:v>
                </c:pt>
                <c:pt idx="4674">
                  <c:v>7.0675719470333416</c:v>
                </c:pt>
                <c:pt idx="4675">
                  <c:v>2.9142745085726078</c:v>
                </c:pt>
                <c:pt idx="4676">
                  <c:v>8.0593474069538154</c:v>
                </c:pt>
                <c:pt idx="4677">
                  <c:v>4.5460208318886117</c:v>
                </c:pt>
                <c:pt idx="4678">
                  <c:v>-1.831542729307001</c:v>
                </c:pt>
                <c:pt idx="4679">
                  <c:v>3.6284936779147712</c:v>
                </c:pt>
                <c:pt idx="4680">
                  <c:v>-3.4713642456631479</c:v>
                </c:pt>
                <c:pt idx="4681">
                  <c:v>7.4055818394406447</c:v>
                </c:pt>
                <c:pt idx="4682">
                  <c:v>4.1843042540431359</c:v>
                </c:pt>
                <c:pt idx="4683">
                  <c:v>8.2491042210887429</c:v>
                </c:pt>
                <c:pt idx="4684">
                  <c:v>-3.732649911306416</c:v>
                </c:pt>
                <c:pt idx="4685">
                  <c:v>2.9187962610470679</c:v>
                </c:pt>
                <c:pt idx="4686">
                  <c:v>-2.4232234529098089</c:v>
                </c:pt>
                <c:pt idx="4687">
                  <c:v>-2.511890012796826</c:v>
                </c:pt>
                <c:pt idx="4688">
                  <c:v>6.8926596646466072</c:v>
                </c:pt>
                <c:pt idx="4689">
                  <c:v>-1.9436310595337889</c:v>
                </c:pt>
                <c:pt idx="4690">
                  <c:v>3.8847873135600821</c:v>
                </c:pt>
                <c:pt idx="4691">
                  <c:v>4.2900602487292652</c:v>
                </c:pt>
                <c:pt idx="4692">
                  <c:v>7.99331488439236</c:v>
                </c:pt>
                <c:pt idx="4693">
                  <c:v>7.9777779869811836</c:v>
                </c:pt>
                <c:pt idx="4694">
                  <c:v>2.57011854055781</c:v>
                </c:pt>
                <c:pt idx="4695">
                  <c:v>4.1853804211990298</c:v>
                </c:pt>
                <c:pt idx="4696">
                  <c:v>7.5320822062811388</c:v>
                </c:pt>
                <c:pt idx="4697">
                  <c:v>2.8030637003005152</c:v>
                </c:pt>
                <c:pt idx="4698">
                  <c:v>-3.8103832984006858</c:v>
                </c:pt>
                <c:pt idx="4699">
                  <c:v>2.909813113916897</c:v>
                </c:pt>
                <c:pt idx="4700">
                  <c:v>-2.975826202711771</c:v>
                </c:pt>
                <c:pt idx="4701">
                  <c:v>2.9301353973638342</c:v>
                </c:pt>
                <c:pt idx="4702">
                  <c:v>-2.9236389696659741</c:v>
                </c:pt>
                <c:pt idx="4703">
                  <c:v>-1.692266285630281</c:v>
                </c:pt>
                <c:pt idx="4704">
                  <c:v>2.9303499700155098</c:v>
                </c:pt>
                <c:pt idx="4705">
                  <c:v>-1.9437551612994279</c:v>
                </c:pt>
                <c:pt idx="4706">
                  <c:v>4.311982041719622</c:v>
                </c:pt>
                <c:pt idx="4707">
                  <c:v>4.3344650815255346</c:v>
                </c:pt>
                <c:pt idx="4708">
                  <c:v>4.0858703654332844</c:v>
                </c:pt>
                <c:pt idx="4709">
                  <c:v>-1.894936014256164</c:v>
                </c:pt>
                <c:pt idx="4710">
                  <c:v>2.648392759546355</c:v>
                </c:pt>
                <c:pt idx="4711">
                  <c:v>-2.641771096178962</c:v>
                </c:pt>
                <c:pt idx="4712">
                  <c:v>3.4030215328683422</c:v>
                </c:pt>
                <c:pt idx="4713">
                  <c:v>4.3345519459279052</c:v>
                </c:pt>
                <c:pt idx="4714">
                  <c:v>-3.4014633653791302</c:v>
                </c:pt>
                <c:pt idx="4715">
                  <c:v>4.3592311982694039</c:v>
                </c:pt>
                <c:pt idx="4716">
                  <c:v>4.5297749436731323</c:v>
                </c:pt>
                <c:pt idx="4717">
                  <c:v>7.5557927056498606</c:v>
                </c:pt>
                <c:pt idx="4718">
                  <c:v>7.9829405963485698</c:v>
                </c:pt>
                <c:pt idx="4719">
                  <c:v>4.1567021011130159</c:v>
                </c:pt>
                <c:pt idx="4720">
                  <c:v>-3.4482292766379778</c:v>
                </c:pt>
                <c:pt idx="4721">
                  <c:v>-4.1806831470182786</c:v>
                </c:pt>
                <c:pt idx="4722">
                  <c:v>6.9583125919158144</c:v>
                </c:pt>
                <c:pt idx="4723">
                  <c:v>2.7540704744249651</c:v>
                </c:pt>
                <c:pt idx="4724">
                  <c:v>4.3868133078247773</c:v>
                </c:pt>
                <c:pt idx="4725">
                  <c:v>2.9628298177455261</c:v>
                </c:pt>
                <c:pt idx="4726">
                  <c:v>4.4902764641495541</c:v>
                </c:pt>
                <c:pt idx="4727">
                  <c:v>3.9868252252034879</c:v>
                </c:pt>
                <c:pt idx="4728">
                  <c:v>-1.6891842157433801</c:v>
                </c:pt>
                <c:pt idx="4729">
                  <c:v>-1.8442221540218</c:v>
                </c:pt>
                <c:pt idx="4730">
                  <c:v>4.4493913718573559</c:v>
                </c:pt>
                <c:pt idx="4731">
                  <c:v>2.497085683461238</c:v>
                </c:pt>
                <c:pt idx="4732">
                  <c:v>8.4564221040518319</c:v>
                </c:pt>
                <c:pt idx="4733">
                  <c:v>8.4574101340795682</c:v>
                </c:pt>
                <c:pt idx="4734">
                  <c:v>-1.478117756478257</c:v>
                </c:pt>
                <c:pt idx="4735">
                  <c:v>3.3494200793194628</c:v>
                </c:pt>
                <c:pt idx="4736">
                  <c:v>3.2770757335297662</c:v>
                </c:pt>
                <c:pt idx="4737">
                  <c:v>4.3713181193215336</c:v>
                </c:pt>
                <c:pt idx="4738">
                  <c:v>7.3472000635121608</c:v>
                </c:pt>
                <c:pt idx="4739">
                  <c:v>2.8135532387621001</c:v>
                </c:pt>
                <c:pt idx="4740">
                  <c:v>-3.625012917388442</c:v>
                </c:pt>
                <c:pt idx="4741">
                  <c:v>-3.1256421714918838</c:v>
                </c:pt>
                <c:pt idx="4742">
                  <c:v>-1.10055897916093</c:v>
                </c:pt>
                <c:pt idx="4743">
                  <c:v>-2.5257004330077928</c:v>
                </c:pt>
                <c:pt idx="4744">
                  <c:v>4.2757836272603393</c:v>
                </c:pt>
                <c:pt idx="4745">
                  <c:v>-4.2377934126647281</c:v>
                </c:pt>
                <c:pt idx="4746">
                  <c:v>6.8299741427369778</c:v>
                </c:pt>
                <c:pt idx="4747">
                  <c:v>2.507116259800072</c:v>
                </c:pt>
                <c:pt idx="4748">
                  <c:v>2.7878715608888269</c:v>
                </c:pt>
                <c:pt idx="4749">
                  <c:v>4.2644906403070824</c:v>
                </c:pt>
                <c:pt idx="4750">
                  <c:v>3.8599812039071248</c:v>
                </c:pt>
                <c:pt idx="4751">
                  <c:v>4.3053142440184224</c:v>
                </c:pt>
                <c:pt idx="4752">
                  <c:v>6.8833450783788326</c:v>
                </c:pt>
                <c:pt idx="4753">
                  <c:v>-3.847444118713915</c:v>
                </c:pt>
                <c:pt idx="4754">
                  <c:v>2.8026625879381069</c:v>
                </c:pt>
                <c:pt idx="4755">
                  <c:v>-0.99798711942852369</c:v>
                </c:pt>
                <c:pt idx="4756">
                  <c:v>4.4916313483576431</c:v>
                </c:pt>
                <c:pt idx="4757">
                  <c:v>-0.94904397651111827</c:v>
                </c:pt>
                <c:pt idx="4758">
                  <c:v>2.858225656703568</c:v>
                </c:pt>
                <c:pt idx="4759">
                  <c:v>-1.885192667776441</c:v>
                </c:pt>
                <c:pt idx="4760">
                  <c:v>7.5120536151267112</c:v>
                </c:pt>
                <c:pt idx="4761">
                  <c:v>6.9142151866931636</c:v>
                </c:pt>
                <c:pt idx="4762">
                  <c:v>2.9186563449761969</c:v>
                </c:pt>
                <c:pt idx="4763">
                  <c:v>2.424279103722768</c:v>
                </c:pt>
                <c:pt idx="4764">
                  <c:v>8.2791853953773256</c:v>
                </c:pt>
                <c:pt idx="4765">
                  <c:v>-3.5966481281751701</c:v>
                </c:pt>
                <c:pt idx="4766">
                  <c:v>3.4260189749359742</c:v>
                </c:pt>
                <c:pt idx="4767">
                  <c:v>-2.980131814289138</c:v>
                </c:pt>
                <c:pt idx="4768">
                  <c:v>3.4829127456768401</c:v>
                </c:pt>
                <c:pt idx="4769">
                  <c:v>-1.112390908176444</c:v>
                </c:pt>
                <c:pt idx="4770">
                  <c:v>4.1103632352152211</c:v>
                </c:pt>
                <c:pt idx="4771">
                  <c:v>-1.32660808944735</c:v>
                </c:pt>
                <c:pt idx="4772">
                  <c:v>-2.9892603281885299</c:v>
                </c:pt>
                <c:pt idx="4773">
                  <c:v>-4.1827407644150298</c:v>
                </c:pt>
                <c:pt idx="4774">
                  <c:v>4.0657058748602406</c:v>
                </c:pt>
                <c:pt idx="4775">
                  <c:v>-1.3212092947795271</c:v>
                </c:pt>
                <c:pt idx="4776">
                  <c:v>2.6211585128802199</c:v>
                </c:pt>
                <c:pt idx="4777">
                  <c:v>-3.4756539085728959</c:v>
                </c:pt>
                <c:pt idx="4778">
                  <c:v>-2.0098638985394639</c:v>
                </c:pt>
                <c:pt idx="4779">
                  <c:v>2.7530512832062941</c:v>
                </c:pt>
                <c:pt idx="4780">
                  <c:v>-2.4675455916676392</c:v>
                </c:pt>
                <c:pt idx="4781">
                  <c:v>-3.3783315293995071</c:v>
                </c:pt>
                <c:pt idx="4782">
                  <c:v>8.6157716991805291</c:v>
                </c:pt>
                <c:pt idx="4783">
                  <c:v>-3.0910891615449501</c:v>
                </c:pt>
                <c:pt idx="4784">
                  <c:v>2.5842705161943829</c:v>
                </c:pt>
                <c:pt idx="4785">
                  <c:v>-3.722156031809694</c:v>
                </c:pt>
                <c:pt idx="4786">
                  <c:v>4.4262829641952202</c:v>
                </c:pt>
                <c:pt idx="4787">
                  <c:v>7.8327597744831579</c:v>
                </c:pt>
                <c:pt idx="4788">
                  <c:v>4.218082574806826</c:v>
                </c:pt>
                <c:pt idx="4789">
                  <c:v>4.5474269247163104</c:v>
                </c:pt>
                <c:pt idx="4790">
                  <c:v>6.8505939266354288</c:v>
                </c:pt>
                <c:pt idx="4791">
                  <c:v>-4.2569858339228102</c:v>
                </c:pt>
                <c:pt idx="4792">
                  <c:v>6.8639552697040989</c:v>
                </c:pt>
                <c:pt idx="4793">
                  <c:v>7.489373864051303</c:v>
                </c:pt>
                <c:pt idx="4794">
                  <c:v>8.2583671252064317</c:v>
                </c:pt>
                <c:pt idx="4795">
                  <c:v>-3.500226512891083</c:v>
                </c:pt>
                <c:pt idx="4796">
                  <c:v>4.3914816292948382</c:v>
                </c:pt>
                <c:pt idx="4797">
                  <c:v>-1.730448090423838</c:v>
                </c:pt>
                <c:pt idx="4798">
                  <c:v>-1.8012881114539341</c:v>
                </c:pt>
                <c:pt idx="4799">
                  <c:v>2.839752516978606</c:v>
                </c:pt>
                <c:pt idx="4800">
                  <c:v>7.9959409870375522</c:v>
                </c:pt>
                <c:pt idx="4801">
                  <c:v>3.1683799855787171</c:v>
                </c:pt>
                <c:pt idx="4802">
                  <c:v>-1.772009400381036</c:v>
                </c:pt>
                <c:pt idx="4803">
                  <c:v>2.5475702097698609</c:v>
                </c:pt>
                <c:pt idx="4804">
                  <c:v>7.9193979376484407</c:v>
                </c:pt>
                <c:pt idx="4805">
                  <c:v>-3.8555302018404172</c:v>
                </c:pt>
                <c:pt idx="4806">
                  <c:v>8.3170091385307998</c:v>
                </c:pt>
                <c:pt idx="4807">
                  <c:v>-3.4385687322976701</c:v>
                </c:pt>
                <c:pt idx="4808">
                  <c:v>6.7098871041242738</c:v>
                </c:pt>
                <c:pt idx="4809">
                  <c:v>2.865960953599711</c:v>
                </c:pt>
                <c:pt idx="4810">
                  <c:v>-2.4254490572506331</c:v>
                </c:pt>
                <c:pt idx="4811">
                  <c:v>2.6423710136598699</c:v>
                </c:pt>
                <c:pt idx="4812">
                  <c:v>4.1321428845727111</c:v>
                </c:pt>
                <c:pt idx="4813">
                  <c:v>8.3138992329579988</c:v>
                </c:pt>
                <c:pt idx="4814">
                  <c:v>-2.1117606401946691</c:v>
                </c:pt>
                <c:pt idx="4815">
                  <c:v>-1.7276052487015261</c:v>
                </c:pt>
                <c:pt idx="4816">
                  <c:v>-3.9977982548321251</c:v>
                </c:pt>
                <c:pt idx="4817">
                  <c:v>8.4931006773287336</c:v>
                </c:pt>
                <c:pt idx="4818">
                  <c:v>-0.88874649186374577</c:v>
                </c:pt>
                <c:pt idx="4819">
                  <c:v>-4.1231080745465691</c:v>
                </c:pt>
                <c:pt idx="4820">
                  <c:v>4.4757938945692928</c:v>
                </c:pt>
                <c:pt idx="4821">
                  <c:v>-1.784215057873664</c:v>
                </c:pt>
                <c:pt idx="4822">
                  <c:v>4.636567513965927</c:v>
                </c:pt>
                <c:pt idx="4823">
                  <c:v>-1.217521246408563</c:v>
                </c:pt>
                <c:pt idx="4824">
                  <c:v>6.7651757388877964</c:v>
                </c:pt>
                <c:pt idx="4825">
                  <c:v>3.3459222905875219</c:v>
                </c:pt>
                <c:pt idx="4826">
                  <c:v>-2.968134787131699</c:v>
                </c:pt>
                <c:pt idx="4827">
                  <c:v>-2.213427735963748</c:v>
                </c:pt>
                <c:pt idx="4828">
                  <c:v>7.6456206693435158</c:v>
                </c:pt>
                <c:pt idx="4829">
                  <c:v>2.8191701127521731</c:v>
                </c:pt>
                <c:pt idx="4830">
                  <c:v>2.7255876764025002</c:v>
                </c:pt>
                <c:pt idx="4831">
                  <c:v>-2.0293782683681498</c:v>
                </c:pt>
                <c:pt idx="4832">
                  <c:v>2.7737207112793429</c:v>
                </c:pt>
                <c:pt idx="4833">
                  <c:v>3.8521391277899601</c:v>
                </c:pt>
                <c:pt idx="4834">
                  <c:v>3.389047491502899</c:v>
                </c:pt>
                <c:pt idx="4835">
                  <c:v>-2.030726936073584</c:v>
                </c:pt>
                <c:pt idx="4836">
                  <c:v>8.1753913503271463</c:v>
                </c:pt>
                <c:pt idx="4837">
                  <c:v>6.9117409058561989</c:v>
                </c:pt>
                <c:pt idx="4838">
                  <c:v>4.2169591901347374</c:v>
                </c:pt>
                <c:pt idx="4839">
                  <c:v>-1.5269800436077701</c:v>
                </c:pt>
                <c:pt idx="4840">
                  <c:v>3.3713752267366588</c:v>
                </c:pt>
                <c:pt idx="4841">
                  <c:v>2.7633560861699031</c:v>
                </c:pt>
                <c:pt idx="4842">
                  <c:v>2.9101779890299859</c:v>
                </c:pt>
                <c:pt idx="4843">
                  <c:v>4.4764258652197286</c:v>
                </c:pt>
                <c:pt idx="4844">
                  <c:v>7.8555435189046658</c:v>
                </c:pt>
                <c:pt idx="4845">
                  <c:v>7.9070891436241393</c:v>
                </c:pt>
                <c:pt idx="4846">
                  <c:v>2.89202314665879</c:v>
                </c:pt>
                <c:pt idx="4847">
                  <c:v>7.5553823168052929</c:v>
                </c:pt>
                <c:pt idx="4848">
                  <c:v>-2.9698543102949788</c:v>
                </c:pt>
                <c:pt idx="4849">
                  <c:v>-1.404682418134465</c:v>
                </c:pt>
                <c:pt idx="4850">
                  <c:v>8.4273084227260959</c:v>
                </c:pt>
                <c:pt idx="4851">
                  <c:v>7.3860156855303849</c:v>
                </c:pt>
                <c:pt idx="4852">
                  <c:v>4.3101230372154031</c:v>
                </c:pt>
                <c:pt idx="4853">
                  <c:v>-1.3870879537244649</c:v>
                </c:pt>
                <c:pt idx="4854">
                  <c:v>2.815357819594801</c:v>
                </c:pt>
                <c:pt idx="4855">
                  <c:v>7.540922502586298</c:v>
                </c:pt>
                <c:pt idx="4856">
                  <c:v>-3.5542106755835619</c:v>
                </c:pt>
                <c:pt idx="4857">
                  <c:v>-2.2942789749992181</c:v>
                </c:pt>
                <c:pt idx="4858">
                  <c:v>2.9789478748898381</c:v>
                </c:pt>
                <c:pt idx="4859">
                  <c:v>7.9933524388755517</c:v>
                </c:pt>
                <c:pt idx="4860">
                  <c:v>-3.3762836499922568</c:v>
                </c:pt>
                <c:pt idx="4861">
                  <c:v>2.4487344855411588</c:v>
                </c:pt>
                <c:pt idx="4862">
                  <c:v>2.6007288181879442</c:v>
                </c:pt>
                <c:pt idx="4863">
                  <c:v>-1.03396958774739</c:v>
                </c:pt>
                <c:pt idx="4864">
                  <c:v>8.125269373963981</c:v>
                </c:pt>
                <c:pt idx="4865">
                  <c:v>3.0442956919108419</c:v>
                </c:pt>
                <c:pt idx="4866">
                  <c:v>3.7587315673490189</c:v>
                </c:pt>
                <c:pt idx="4867">
                  <c:v>8.0648331203314072</c:v>
                </c:pt>
                <c:pt idx="4868">
                  <c:v>3.3262335603203508</c:v>
                </c:pt>
                <c:pt idx="4869">
                  <c:v>3.109872841726983</c:v>
                </c:pt>
                <c:pt idx="4870">
                  <c:v>-2.3714755997296608</c:v>
                </c:pt>
                <c:pt idx="4871">
                  <c:v>4.0939474665942353</c:v>
                </c:pt>
                <c:pt idx="4872">
                  <c:v>2.9893167546740771</c:v>
                </c:pt>
                <c:pt idx="4873">
                  <c:v>-1.8931114326509599</c:v>
                </c:pt>
                <c:pt idx="4874">
                  <c:v>-3.013929254868319</c:v>
                </c:pt>
                <c:pt idx="4875">
                  <c:v>7.1394603990866541</c:v>
                </c:pt>
                <c:pt idx="4876">
                  <c:v>2.60080722053769</c:v>
                </c:pt>
                <c:pt idx="4877">
                  <c:v>4.4647847656844508</c:v>
                </c:pt>
                <c:pt idx="4878">
                  <c:v>2.5617964509004891</c:v>
                </c:pt>
                <c:pt idx="4879">
                  <c:v>-2.5128072451263059</c:v>
                </c:pt>
                <c:pt idx="4880">
                  <c:v>4.3613429473442649</c:v>
                </c:pt>
                <c:pt idx="4881">
                  <c:v>3.4919726547247989</c:v>
                </c:pt>
                <c:pt idx="4882">
                  <c:v>3.8821315895306872</c:v>
                </c:pt>
                <c:pt idx="4883">
                  <c:v>3.081110362564671</c:v>
                </c:pt>
                <c:pt idx="4884">
                  <c:v>7.3348296088604554</c:v>
                </c:pt>
                <c:pt idx="4885">
                  <c:v>-3.130317277059083</c:v>
                </c:pt>
                <c:pt idx="4886">
                  <c:v>2.802742792327054</c:v>
                </c:pt>
                <c:pt idx="4887">
                  <c:v>4.3734337646438197</c:v>
                </c:pt>
                <c:pt idx="4888">
                  <c:v>2.5423330969309692</c:v>
                </c:pt>
                <c:pt idx="4889">
                  <c:v>-2.3285176475389302</c:v>
                </c:pt>
                <c:pt idx="4890">
                  <c:v>7.2398776190799099</c:v>
                </c:pt>
                <c:pt idx="4891">
                  <c:v>3.5926021958463501</c:v>
                </c:pt>
                <c:pt idx="4892">
                  <c:v>8.4953554575935613</c:v>
                </c:pt>
                <c:pt idx="4893">
                  <c:v>-2.8211920648897411</c:v>
                </c:pt>
                <c:pt idx="4894">
                  <c:v>8.4000763576448527</c:v>
                </c:pt>
                <c:pt idx="4895">
                  <c:v>-3.7808319895544291</c:v>
                </c:pt>
                <c:pt idx="4896">
                  <c:v>4.0003907735732982</c:v>
                </c:pt>
                <c:pt idx="4897">
                  <c:v>3.251348237436865</c:v>
                </c:pt>
                <c:pt idx="4898">
                  <c:v>2.745242159101958</c:v>
                </c:pt>
                <c:pt idx="4899">
                  <c:v>2.7533008334155911</c:v>
                </c:pt>
                <c:pt idx="4900">
                  <c:v>7.1611278946355572</c:v>
                </c:pt>
                <c:pt idx="4901">
                  <c:v>2.7473734526696618</c:v>
                </c:pt>
                <c:pt idx="4902">
                  <c:v>-3.4143462511239839</c:v>
                </c:pt>
                <c:pt idx="4903">
                  <c:v>3.279081353226041</c:v>
                </c:pt>
                <c:pt idx="4904">
                  <c:v>-3.46677125689411</c:v>
                </c:pt>
                <c:pt idx="4905">
                  <c:v>-1.1447460369268501</c:v>
                </c:pt>
                <c:pt idx="4906">
                  <c:v>7.5808836777460913</c:v>
                </c:pt>
                <c:pt idx="4907">
                  <c:v>7.6190436930667129</c:v>
                </c:pt>
                <c:pt idx="4908">
                  <c:v>-1.6825401956825909</c:v>
                </c:pt>
                <c:pt idx="4909">
                  <c:v>-1.398436337872502</c:v>
                </c:pt>
                <c:pt idx="4910">
                  <c:v>4.2585366069710471</c:v>
                </c:pt>
                <c:pt idx="4911">
                  <c:v>4.1468407982107651</c:v>
                </c:pt>
                <c:pt idx="4912">
                  <c:v>3.851569911408983</c:v>
                </c:pt>
                <c:pt idx="4913">
                  <c:v>3.5284778541460668</c:v>
                </c:pt>
                <c:pt idx="4914">
                  <c:v>2.7736594377211521</c:v>
                </c:pt>
                <c:pt idx="4915">
                  <c:v>3.351501119293085</c:v>
                </c:pt>
                <c:pt idx="4916">
                  <c:v>7.963662747300857</c:v>
                </c:pt>
                <c:pt idx="4917">
                  <c:v>-2.3111897719835812</c:v>
                </c:pt>
                <c:pt idx="4918">
                  <c:v>-1.6151394229443821</c:v>
                </c:pt>
                <c:pt idx="4919">
                  <c:v>3.5802066399803119</c:v>
                </c:pt>
                <c:pt idx="4920">
                  <c:v>2.5805942574428622</c:v>
                </c:pt>
                <c:pt idx="4921">
                  <c:v>-3.2238294160165011</c:v>
                </c:pt>
                <c:pt idx="4922">
                  <c:v>3.186573525798007</c:v>
                </c:pt>
                <c:pt idx="4923">
                  <c:v>-1.8002492046475651</c:v>
                </c:pt>
                <c:pt idx="4924">
                  <c:v>8.2849105346679028</c:v>
                </c:pt>
                <c:pt idx="4925">
                  <c:v>-2.0007518664723012</c:v>
                </c:pt>
                <c:pt idx="4926">
                  <c:v>-1.8543038256922399</c:v>
                </c:pt>
                <c:pt idx="4927">
                  <c:v>3.273310055050989</c:v>
                </c:pt>
                <c:pt idx="4928">
                  <c:v>-1.3655934101471769</c:v>
                </c:pt>
                <c:pt idx="4929">
                  <c:v>-1.7141389653277921</c:v>
                </c:pt>
                <c:pt idx="4930">
                  <c:v>-3.384877037317914</c:v>
                </c:pt>
                <c:pt idx="4931">
                  <c:v>2.61903788158495</c:v>
                </c:pt>
                <c:pt idx="4932">
                  <c:v>7.4590947097001141</c:v>
                </c:pt>
                <c:pt idx="4933">
                  <c:v>-2.8352712384861478</c:v>
                </c:pt>
                <c:pt idx="4934">
                  <c:v>4.3128778350752262</c:v>
                </c:pt>
                <c:pt idx="4935">
                  <c:v>-1.57573918645234</c:v>
                </c:pt>
                <c:pt idx="4936">
                  <c:v>-1.7490184761203349</c:v>
                </c:pt>
                <c:pt idx="4937">
                  <c:v>-4.0044283742470874</c:v>
                </c:pt>
                <c:pt idx="4938">
                  <c:v>8.2809929414425199</c:v>
                </c:pt>
                <c:pt idx="4939">
                  <c:v>-1.887813574641636</c:v>
                </c:pt>
                <c:pt idx="4940">
                  <c:v>-3.767225816668148</c:v>
                </c:pt>
                <c:pt idx="4941">
                  <c:v>2.8091818359128391</c:v>
                </c:pt>
                <c:pt idx="4942">
                  <c:v>-1.8318083569467909</c:v>
                </c:pt>
                <c:pt idx="4943">
                  <c:v>8.1711315250878052</c:v>
                </c:pt>
                <c:pt idx="4944">
                  <c:v>2.6941989098778971</c:v>
                </c:pt>
                <c:pt idx="4945">
                  <c:v>-1.928698780861845</c:v>
                </c:pt>
                <c:pt idx="4946">
                  <c:v>3.1505199977478031</c:v>
                </c:pt>
                <c:pt idx="4947">
                  <c:v>-2.2978819464708771</c:v>
                </c:pt>
                <c:pt idx="4948">
                  <c:v>8.214986859483437</c:v>
                </c:pt>
                <c:pt idx="4949">
                  <c:v>7.1736144702281779</c:v>
                </c:pt>
                <c:pt idx="4950">
                  <c:v>-3.7240608595457521</c:v>
                </c:pt>
                <c:pt idx="4951">
                  <c:v>3.7437780097415221</c:v>
                </c:pt>
                <c:pt idx="4952">
                  <c:v>-3.7673071042365271</c:v>
                </c:pt>
                <c:pt idx="4953">
                  <c:v>7.1855486687627401</c:v>
                </c:pt>
                <c:pt idx="4954">
                  <c:v>2.801013297443057</c:v>
                </c:pt>
                <c:pt idx="4955">
                  <c:v>8.414543878519936</c:v>
                </c:pt>
                <c:pt idx="4956">
                  <c:v>2.7224816429645169</c:v>
                </c:pt>
                <c:pt idx="4957">
                  <c:v>-2.845291810348396</c:v>
                </c:pt>
                <c:pt idx="4958">
                  <c:v>-2.2618503372324739</c:v>
                </c:pt>
                <c:pt idx="4959">
                  <c:v>4.3225137263138356</c:v>
                </c:pt>
                <c:pt idx="4960">
                  <c:v>2.86198885627446</c:v>
                </c:pt>
                <c:pt idx="4961">
                  <c:v>-1.2586584096984339</c:v>
                </c:pt>
                <c:pt idx="4962">
                  <c:v>-3.2663911520453772</c:v>
                </c:pt>
                <c:pt idx="4963">
                  <c:v>3.3282156941703449</c:v>
                </c:pt>
                <c:pt idx="4964">
                  <c:v>7.2108914304112801</c:v>
                </c:pt>
                <c:pt idx="4965">
                  <c:v>2.6189575011238051</c:v>
                </c:pt>
                <c:pt idx="4966">
                  <c:v>-2.2138349001419919</c:v>
                </c:pt>
                <c:pt idx="4967">
                  <c:v>-1.599020969725496</c:v>
                </c:pt>
                <c:pt idx="4968">
                  <c:v>4.523137942168491</c:v>
                </c:pt>
                <c:pt idx="4969">
                  <c:v>-1.464699642954858</c:v>
                </c:pt>
                <c:pt idx="4970">
                  <c:v>-3.016587856610506</c:v>
                </c:pt>
                <c:pt idx="4971">
                  <c:v>7.9860867252546761</c:v>
                </c:pt>
                <c:pt idx="4972">
                  <c:v>-3.0356878105866651</c:v>
                </c:pt>
                <c:pt idx="4973">
                  <c:v>8.5287405876030871</c:v>
                </c:pt>
                <c:pt idx="4974">
                  <c:v>2.8940845759199072</c:v>
                </c:pt>
                <c:pt idx="4975">
                  <c:v>-2.1474532794908749</c:v>
                </c:pt>
                <c:pt idx="4976">
                  <c:v>8.0409691292257879</c:v>
                </c:pt>
                <c:pt idx="4977">
                  <c:v>7.7900656390636343</c:v>
                </c:pt>
                <c:pt idx="4978">
                  <c:v>7.3346544886037393</c:v>
                </c:pt>
                <c:pt idx="4979">
                  <c:v>4.0483561659093947</c:v>
                </c:pt>
                <c:pt idx="4980">
                  <c:v>2.868115346732528</c:v>
                </c:pt>
                <c:pt idx="4981">
                  <c:v>-3.6111957217658222</c:v>
                </c:pt>
                <c:pt idx="4982">
                  <c:v>4.021853118346602</c:v>
                </c:pt>
                <c:pt idx="4983">
                  <c:v>3.7119596226799692</c:v>
                </c:pt>
                <c:pt idx="4984">
                  <c:v>4.3798518230403136</c:v>
                </c:pt>
                <c:pt idx="4985">
                  <c:v>-3.1712532171032541</c:v>
                </c:pt>
                <c:pt idx="4986">
                  <c:v>4.2283543717270851</c:v>
                </c:pt>
                <c:pt idx="4987">
                  <c:v>2.9694569096215102</c:v>
                </c:pt>
                <c:pt idx="4988">
                  <c:v>7.9381287543089734</c:v>
                </c:pt>
                <c:pt idx="4989">
                  <c:v>-2.3891784978649699</c:v>
                </c:pt>
                <c:pt idx="4990">
                  <c:v>-2.8957083424365888</c:v>
                </c:pt>
                <c:pt idx="4991">
                  <c:v>4.5135341365285084</c:v>
                </c:pt>
                <c:pt idx="4992">
                  <c:v>-3.2883233333453612</c:v>
                </c:pt>
                <c:pt idx="4993">
                  <c:v>-2.1920172943159448</c:v>
                </c:pt>
                <c:pt idx="4994">
                  <c:v>8.4545357592646884</c:v>
                </c:pt>
                <c:pt idx="4995">
                  <c:v>4.0874432678127581</c:v>
                </c:pt>
                <c:pt idx="4996">
                  <c:v>-3.3360610050256172</c:v>
                </c:pt>
                <c:pt idx="4997">
                  <c:v>-1.9039955539286619</c:v>
                </c:pt>
                <c:pt idx="4998">
                  <c:v>-3.7703643259114998</c:v>
                </c:pt>
                <c:pt idx="4999">
                  <c:v>4.563199824016551</c:v>
                </c:pt>
                <c:pt idx="5000">
                  <c:v>7.5084047914870524</c:v>
                </c:pt>
                <c:pt idx="5001">
                  <c:v>7.5685057585321962</c:v>
                </c:pt>
                <c:pt idx="5002">
                  <c:v>8.0921051489558007</c:v>
                </c:pt>
                <c:pt idx="5003">
                  <c:v>-2.6668207730466702</c:v>
                </c:pt>
                <c:pt idx="5004">
                  <c:v>-1.8297996953916831</c:v>
                </c:pt>
                <c:pt idx="5005">
                  <c:v>-3.850608944229498</c:v>
                </c:pt>
                <c:pt idx="5006">
                  <c:v>-2.276183478351439</c:v>
                </c:pt>
                <c:pt idx="5007">
                  <c:v>7.0747674045783118</c:v>
                </c:pt>
                <c:pt idx="5008">
                  <c:v>3.070287706740999</c:v>
                </c:pt>
                <c:pt idx="5009">
                  <c:v>-2.7982719605418098</c:v>
                </c:pt>
                <c:pt idx="5010">
                  <c:v>2.9698813622829521</c:v>
                </c:pt>
                <c:pt idx="5011">
                  <c:v>7.6038218179593846</c:v>
                </c:pt>
                <c:pt idx="5012">
                  <c:v>3.6398863488131501</c:v>
                </c:pt>
                <c:pt idx="5013">
                  <c:v>7.7564499220469543</c:v>
                </c:pt>
                <c:pt idx="5014">
                  <c:v>-1.5452461917930851</c:v>
                </c:pt>
                <c:pt idx="5015">
                  <c:v>4.4434351777270624</c:v>
                </c:pt>
                <c:pt idx="5016">
                  <c:v>-4.0025811482688729</c:v>
                </c:pt>
                <c:pt idx="5017">
                  <c:v>4.1090620980399688</c:v>
                </c:pt>
                <c:pt idx="5018">
                  <c:v>8.2484489167929205</c:v>
                </c:pt>
                <c:pt idx="5019">
                  <c:v>7.1481494479014316</c:v>
                </c:pt>
                <c:pt idx="5020">
                  <c:v>7.4079729367112632</c:v>
                </c:pt>
                <c:pt idx="5021">
                  <c:v>4.5171254579182234</c:v>
                </c:pt>
                <c:pt idx="5022">
                  <c:v>-1.914958219278754</c:v>
                </c:pt>
                <c:pt idx="5023">
                  <c:v>-2.4716914124847822</c:v>
                </c:pt>
                <c:pt idx="5024">
                  <c:v>8.3032245110871461</c:v>
                </c:pt>
                <c:pt idx="5025">
                  <c:v>-1.696336126422969</c:v>
                </c:pt>
                <c:pt idx="5026">
                  <c:v>3.8122185270926758</c:v>
                </c:pt>
                <c:pt idx="5027">
                  <c:v>-1.7796923139615921</c:v>
                </c:pt>
                <c:pt idx="5028">
                  <c:v>-1.653967343773062</c:v>
                </c:pt>
                <c:pt idx="5029">
                  <c:v>4.436265645564319</c:v>
                </c:pt>
                <c:pt idx="5030">
                  <c:v>-1.727832101846724</c:v>
                </c:pt>
                <c:pt idx="5031">
                  <c:v>2.955383500742407</c:v>
                </c:pt>
                <c:pt idx="5032">
                  <c:v>-2.865047681493416</c:v>
                </c:pt>
                <c:pt idx="5033">
                  <c:v>7.3253656648819003</c:v>
                </c:pt>
                <c:pt idx="5034">
                  <c:v>7.6582241445535733</c:v>
                </c:pt>
                <c:pt idx="5035">
                  <c:v>-2.0456766933677919</c:v>
                </c:pt>
                <c:pt idx="5036">
                  <c:v>-2.828295539129055</c:v>
                </c:pt>
                <c:pt idx="5037">
                  <c:v>2.7821964470064748</c:v>
                </c:pt>
                <c:pt idx="5038">
                  <c:v>3.242442821651883</c:v>
                </c:pt>
                <c:pt idx="5039">
                  <c:v>3.3235167890267432</c:v>
                </c:pt>
                <c:pt idx="5040">
                  <c:v>3.8123507117888091</c:v>
                </c:pt>
                <c:pt idx="5041">
                  <c:v>8.3951067211092578</c:v>
                </c:pt>
                <c:pt idx="5042">
                  <c:v>-3.3649962978324739</c:v>
                </c:pt>
                <c:pt idx="5043">
                  <c:v>6.8714053708849248</c:v>
                </c:pt>
                <c:pt idx="5044">
                  <c:v>4.4791391443318114</c:v>
                </c:pt>
                <c:pt idx="5045">
                  <c:v>-3.5670497687294822</c:v>
                </c:pt>
                <c:pt idx="5046">
                  <c:v>8.5367312948604059</c:v>
                </c:pt>
                <c:pt idx="5047">
                  <c:v>-0.97669938861499794</c:v>
                </c:pt>
                <c:pt idx="5048">
                  <c:v>-2.4073622680003548</c:v>
                </c:pt>
                <c:pt idx="5049">
                  <c:v>4.3302749175487101</c:v>
                </c:pt>
                <c:pt idx="5050">
                  <c:v>-2.1565801911687279</c:v>
                </c:pt>
                <c:pt idx="5051">
                  <c:v>-1.895729427016996</c:v>
                </c:pt>
                <c:pt idx="5052">
                  <c:v>8.3094590471744443</c:v>
                </c:pt>
                <c:pt idx="5053">
                  <c:v>-2.5572732704536798</c:v>
                </c:pt>
                <c:pt idx="5054">
                  <c:v>2.5903614256873322</c:v>
                </c:pt>
                <c:pt idx="5055">
                  <c:v>8.0814040552846969</c:v>
                </c:pt>
                <c:pt idx="5056">
                  <c:v>3.9911726741935731</c:v>
                </c:pt>
                <c:pt idx="5057">
                  <c:v>-4.0033694213171778</c:v>
                </c:pt>
                <c:pt idx="5058">
                  <c:v>4.5201959497953323</c:v>
                </c:pt>
                <c:pt idx="5059">
                  <c:v>3.342236852013805</c:v>
                </c:pt>
                <c:pt idx="5060">
                  <c:v>7.5331030761366078</c:v>
                </c:pt>
                <c:pt idx="5061">
                  <c:v>2.6374409174780742</c:v>
                </c:pt>
                <c:pt idx="5062">
                  <c:v>-1.950093872880069</c:v>
                </c:pt>
                <c:pt idx="5063">
                  <c:v>-2.2611051074512361</c:v>
                </c:pt>
                <c:pt idx="5064">
                  <c:v>3.246958766623854</c:v>
                </c:pt>
                <c:pt idx="5065">
                  <c:v>-2.4177646658952212</c:v>
                </c:pt>
                <c:pt idx="5066">
                  <c:v>-1.9263060210257099</c:v>
                </c:pt>
                <c:pt idx="5067">
                  <c:v>3.5076588057103368</c:v>
                </c:pt>
                <c:pt idx="5068">
                  <c:v>7.3139869805725732</c:v>
                </c:pt>
                <c:pt idx="5069">
                  <c:v>4.2364466907435272</c:v>
                </c:pt>
                <c:pt idx="5070">
                  <c:v>-3.3790973614064921</c:v>
                </c:pt>
                <c:pt idx="5071">
                  <c:v>8.3477224350305548</c:v>
                </c:pt>
                <c:pt idx="5072">
                  <c:v>-3.556870288750956</c:v>
                </c:pt>
                <c:pt idx="5073">
                  <c:v>7.5324624238115776</c:v>
                </c:pt>
                <c:pt idx="5074">
                  <c:v>3.1560268844830608</c:v>
                </c:pt>
                <c:pt idx="5075">
                  <c:v>3.121016099156428</c:v>
                </c:pt>
                <c:pt idx="5076">
                  <c:v>4.616557995311104</c:v>
                </c:pt>
                <c:pt idx="5077">
                  <c:v>-2.1418211582507349</c:v>
                </c:pt>
                <c:pt idx="5078">
                  <c:v>-3.0416900309010382</c:v>
                </c:pt>
                <c:pt idx="5079">
                  <c:v>7.3866015611422959</c:v>
                </c:pt>
                <c:pt idx="5080">
                  <c:v>8.3168962436132627</c:v>
                </c:pt>
                <c:pt idx="5081">
                  <c:v>2.7077190150150172</c:v>
                </c:pt>
                <c:pt idx="5082">
                  <c:v>-2.0110811745534942</c:v>
                </c:pt>
                <c:pt idx="5083">
                  <c:v>3.666181586928043</c:v>
                </c:pt>
                <c:pt idx="5084">
                  <c:v>-2.1351486797750461</c:v>
                </c:pt>
                <c:pt idx="5085">
                  <c:v>2.8657624698087671</c:v>
                </c:pt>
                <c:pt idx="5086">
                  <c:v>7.7146846669635929</c:v>
                </c:pt>
                <c:pt idx="5087">
                  <c:v>-2.3136702805004332</c:v>
                </c:pt>
                <c:pt idx="5088">
                  <c:v>8.3501844692214</c:v>
                </c:pt>
                <c:pt idx="5089">
                  <c:v>-2.3148400649256011</c:v>
                </c:pt>
                <c:pt idx="5090">
                  <c:v>-3.320811619395609</c:v>
                </c:pt>
                <c:pt idx="5091">
                  <c:v>3.820920572675111</c:v>
                </c:pt>
                <c:pt idx="5092">
                  <c:v>-3.3295783688452159</c:v>
                </c:pt>
                <c:pt idx="5093">
                  <c:v>7.7453400292668917</c:v>
                </c:pt>
                <c:pt idx="5094">
                  <c:v>-3.162067200043186</c:v>
                </c:pt>
                <c:pt idx="5095">
                  <c:v>-1.384897950927213</c:v>
                </c:pt>
                <c:pt idx="5096">
                  <c:v>2.6864281264179941</c:v>
                </c:pt>
                <c:pt idx="5097">
                  <c:v>7.6011764901672407</c:v>
                </c:pt>
                <c:pt idx="5098">
                  <c:v>3.4915232986064222</c:v>
                </c:pt>
                <c:pt idx="5099">
                  <c:v>-3.019714685425964</c:v>
                </c:pt>
                <c:pt idx="5100">
                  <c:v>-4.0332823405152096</c:v>
                </c:pt>
                <c:pt idx="5101">
                  <c:v>-2.3732888275766979</c:v>
                </c:pt>
                <c:pt idx="5102">
                  <c:v>7.8769177827796906</c:v>
                </c:pt>
                <c:pt idx="5103">
                  <c:v>-2.3451732608011211</c:v>
                </c:pt>
                <c:pt idx="5104">
                  <c:v>8.2460669298389924</c:v>
                </c:pt>
                <c:pt idx="5105">
                  <c:v>2.5070331505864791</c:v>
                </c:pt>
                <c:pt idx="5106">
                  <c:v>-1.78871624261764</c:v>
                </c:pt>
                <c:pt idx="5107">
                  <c:v>-2.4126189603450241</c:v>
                </c:pt>
                <c:pt idx="5108">
                  <c:v>-1.731813547098334</c:v>
                </c:pt>
                <c:pt idx="5109">
                  <c:v>7.0522168124624276</c:v>
                </c:pt>
                <c:pt idx="5110">
                  <c:v>4.2075041138030134</c:v>
                </c:pt>
                <c:pt idx="5111">
                  <c:v>4.1204159348073643</c:v>
                </c:pt>
                <c:pt idx="5112">
                  <c:v>7.9393585769315198</c:v>
                </c:pt>
                <c:pt idx="5113">
                  <c:v>2.660543956848135</c:v>
                </c:pt>
                <c:pt idx="5114">
                  <c:v>3.14384281179546</c:v>
                </c:pt>
                <c:pt idx="5115">
                  <c:v>7.5100962689673283</c:v>
                </c:pt>
                <c:pt idx="5116">
                  <c:v>3.4370797543992229</c:v>
                </c:pt>
                <c:pt idx="5117">
                  <c:v>-3.3998101472165079</c:v>
                </c:pt>
                <c:pt idx="5118">
                  <c:v>2.4824904263396892</c:v>
                </c:pt>
                <c:pt idx="5119">
                  <c:v>-4.0933878016236704</c:v>
                </c:pt>
                <c:pt idx="5120">
                  <c:v>4.4194682188032592</c:v>
                </c:pt>
                <c:pt idx="5121">
                  <c:v>8.0129687909066512</c:v>
                </c:pt>
                <c:pt idx="5122">
                  <c:v>8.3708030525232093</c:v>
                </c:pt>
                <c:pt idx="5123">
                  <c:v>8.3970851820834209</c:v>
                </c:pt>
                <c:pt idx="5124">
                  <c:v>-0.94504512197349366</c:v>
                </c:pt>
                <c:pt idx="5125">
                  <c:v>3.3513930955360292</c:v>
                </c:pt>
                <c:pt idx="5126">
                  <c:v>8.3163807267539234</c:v>
                </c:pt>
                <c:pt idx="5127">
                  <c:v>-1.942447155070713</c:v>
                </c:pt>
                <c:pt idx="5128">
                  <c:v>-3.343180373242272</c:v>
                </c:pt>
                <c:pt idx="5129">
                  <c:v>3.9237871157975479</c:v>
                </c:pt>
                <c:pt idx="5130">
                  <c:v>-1.072877408427233</c:v>
                </c:pt>
                <c:pt idx="5131">
                  <c:v>-2.9656521579452821</c:v>
                </c:pt>
                <c:pt idx="5132">
                  <c:v>7.0160319890206004</c:v>
                </c:pt>
                <c:pt idx="5133">
                  <c:v>8.3327100288765763</c:v>
                </c:pt>
                <c:pt idx="5134">
                  <c:v>-1.16121088472921</c:v>
                </c:pt>
                <c:pt idx="5135">
                  <c:v>7.689805095410442</c:v>
                </c:pt>
                <c:pt idx="5136">
                  <c:v>-1.247161472129908</c:v>
                </c:pt>
                <c:pt idx="5137">
                  <c:v>8.4533254864841556</c:v>
                </c:pt>
                <c:pt idx="5138">
                  <c:v>-1.5537944667239869</c:v>
                </c:pt>
                <c:pt idx="5139">
                  <c:v>3.8257227991460461</c:v>
                </c:pt>
                <c:pt idx="5140">
                  <c:v>-2.3362794783218681</c:v>
                </c:pt>
                <c:pt idx="5141">
                  <c:v>6.8198285941995644</c:v>
                </c:pt>
                <c:pt idx="5142">
                  <c:v>-1.7894016153834471</c:v>
                </c:pt>
                <c:pt idx="5143">
                  <c:v>4.2952968891716656</c:v>
                </c:pt>
                <c:pt idx="5144">
                  <c:v>8.2554603128480437</c:v>
                </c:pt>
                <c:pt idx="5145">
                  <c:v>-2.0755022787014998</c:v>
                </c:pt>
                <c:pt idx="5146">
                  <c:v>-3.3910868940290508</c:v>
                </c:pt>
                <c:pt idx="5147">
                  <c:v>3.4566531905240918</c:v>
                </c:pt>
                <c:pt idx="5148">
                  <c:v>7.514980051973998</c:v>
                </c:pt>
                <c:pt idx="5149">
                  <c:v>7.6946839820567501</c:v>
                </c:pt>
                <c:pt idx="5150">
                  <c:v>2.8717086061913029</c:v>
                </c:pt>
                <c:pt idx="5151">
                  <c:v>2.6476229204555359</c:v>
                </c:pt>
                <c:pt idx="5152">
                  <c:v>-1.321932456895254</c:v>
                </c:pt>
                <c:pt idx="5153">
                  <c:v>4.4414689497689466</c:v>
                </c:pt>
                <c:pt idx="5154">
                  <c:v>-2.0377274416765521</c:v>
                </c:pt>
                <c:pt idx="5155">
                  <c:v>4.6236193285825689</c:v>
                </c:pt>
                <c:pt idx="5156">
                  <c:v>3.16186140785564</c:v>
                </c:pt>
                <c:pt idx="5157">
                  <c:v>8.145190257868224</c:v>
                </c:pt>
                <c:pt idx="5158">
                  <c:v>-3.5133475016547342</c:v>
                </c:pt>
                <c:pt idx="5159">
                  <c:v>-3.036778736321196</c:v>
                </c:pt>
                <c:pt idx="5160">
                  <c:v>-3.053835616474883</c:v>
                </c:pt>
                <c:pt idx="5161">
                  <c:v>2.5966651083314081</c:v>
                </c:pt>
                <c:pt idx="5162">
                  <c:v>4.1543659036446741</c:v>
                </c:pt>
                <c:pt idx="5163">
                  <c:v>2.5506484647384631</c:v>
                </c:pt>
                <c:pt idx="5164">
                  <c:v>3.531593671676247</c:v>
                </c:pt>
                <c:pt idx="5165">
                  <c:v>-3.399576742007258</c:v>
                </c:pt>
                <c:pt idx="5166">
                  <c:v>3.5694913968907391</c:v>
                </c:pt>
                <c:pt idx="5167">
                  <c:v>-3.7667249683426181</c:v>
                </c:pt>
                <c:pt idx="5168">
                  <c:v>4.2706052952717304</c:v>
                </c:pt>
                <c:pt idx="5169">
                  <c:v>3.1862882558010459</c:v>
                </c:pt>
                <c:pt idx="5170">
                  <c:v>-1.9253975761609581</c:v>
                </c:pt>
                <c:pt idx="5171">
                  <c:v>-3.7318089064812789</c:v>
                </c:pt>
                <c:pt idx="5172">
                  <c:v>7.7092219971522393</c:v>
                </c:pt>
                <c:pt idx="5173">
                  <c:v>-2.6571294118435</c:v>
                </c:pt>
                <c:pt idx="5174">
                  <c:v>7.9643816881118701</c:v>
                </c:pt>
                <c:pt idx="5175">
                  <c:v>-3.3224983274792099</c:v>
                </c:pt>
                <c:pt idx="5176">
                  <c:v>-1.04168576871143</c:v>
                </c:pt>
                <c:pt idx="5177">
                  <c:v>-2.1421490719470722</c:v>
                </c:pt>
                <c:pt idx="5178">
                  <c:v>-3.2729271707146781</c:v>
                </c:pt>
                <c:pt idx="5179">
                  <c:v>3.653936259176934</c:v>
                </c:pt>
                <c:pt idx="5180">
                  <c:v>-3.3216295410263892</c:v>
                </c:pt>
                <c:pt idx="5181">
                  <c:v>-2.200130397274298</c:v>
                </c:pt>
                <c:pt idx="5182">
                  <c:v>-2.834389455056844</c:v>
                </c:pt>
                <c:pt idx="5183">
                  <c:v>2.9704116134760659</c:v>
                </c:pt>
                <c:pt idx="5184">
                  <c:v>-3.452110984639158</c:v>
                </c:pt>
                <c:pt idx="5185">
                  <c:v>4.4895267281766618</c:v>
                </c:pt>
                <c:pt idx="5186">
                  <c:v>3.5964376582096542</c:v>
                </c:pt>
                <c:pt idx="5187">
                  <c:v>8.5027285391221472</c:v>
                </c:pt>
                <c:pt idx="5188">
                  <c:v>3.6096140381791639</c:v>
                </c:pt>
                <c:pt idx="5189">
                  <c:v>3.2478410561435549</c:v>
                </c:pt>
                <c:pt idx="5190">
                  <c:v>7.7925801226409348</c:v>
                </c:pt>
                <c:pt idx="5191">
                  <c:v>7.8878267360796963</c:v>
                </c:pt>
                <c:pt idx="5192">
                  <c:v>2.9461808013444242</c:v>
                </c:pt>
                <c:pt idx="5193">
                  <c:v>-3.5580471541359708</c:v>
                </c:pt>
                <c:pt idx="5194">
                  <c:v>-2.7946631854478241</c:v>
                </c:pt>
                <c:pt idx="5195">
                  <c:v>7.6742522097570651</c:v>
                </c:pt>
                <c:pt idx="5196">
                  <c:v>4.2661356620036717</c:v>
                </c:pt>
                <c:pt idx="5197">
                  <c:v>6.7341648863115573</c:v>
                </c:pt>
                <c:pt idx="5198">
                  <c:v>3.6095786750360621</c:v>
                </c:pt>
                <c:pt idx="5199">
                  <c:v>4.0303806526638484</c:v>
                </c:pt>
                <c:pt idx="5200">
                  <c:v>3.989764755936533</c:v>
                </c:pt>
                <c:pt idx="5201">
                  <c:v>4.2256208708978464</c:v>
                </c:pt>
                <c:pt idx="5202">
                  <c:v>7.7180346132768101</c:v>
                </c:pt>
                <c:pt idx="5203">
                  <c:v>-2.994052165112751</c:v>
                </c:pt>
                <c:pt idx="5204">
                  <c:v>2.7623552885275662</c:v>
                </c:pt>
                <c:pt idx="5205">
                  <c:v>4.3415835184533229</c:v>
                </c:pt>
                <c:pt idx="5206">
                  <c:v>-2.9338203528518698</c:v>
                </c:pt>
                <c:pt idx="5207">
                  <c:v>3.0986521544553711</c:v>
                </c:pt>
                <c:pt idx="5208">
                  <c:v>7.6482715238939054</c:v>
                </c:pt>
                <c:pt idx="5209">
                  <c:v>2.7850376803116368</c:v>
                </c:pt>
                <c:pt idx="5210">
                  <c:v>-1.687750356115719</c:v>
                </c:pt>
                <c:pt idx="5211">
                  <c:v>-1.639549754145454</c:v>
                </c:pt>
                <c:pt idx="5212">
                  <c:v>4.1990330020772912</c:v>
                </c:pt>
                <c:pt idx="5213">
                  <c:v>-1.8165494466712171</c:v>
                </c:pt>
                <c:pt idx="5214">
                  <c:v>4.1685031055341613</c:v>
                </c:pt>
                <c:pt idx="5215">
                  <c:v>3.401390658615731</c:v>
                </c:pt>
                <c:pt idx="5216">
                  <c:v>4.0368523341139282</c:v>
                </c:pt>
                <c:pt idx="5217">
                  <c:v>3.0167753842079059</c:v>
                </c:pt>
                <c:pt idx="5218">
                  <c:v>4.4554122342447631</c:v>
                </c:pt>
                <c:pt idx="5219">
                  <c:v>3.154849800923353</c:v>
                </c:pt>
                <c:pt idx="5220">
                  <c:v>4.2593631840206561</c:v>
                </c:pt>
                <c:pt idx="5221">
                  <c:v>2.7494401177438181</c:v>
                </c:pt>
                <c:pt idx="5222">
                  <c:v>8.2098586287834241</c:v>
                </c:pt>
                <c:pt idx="5223">
                  <c:v>2.6207569164123519</c:v>
                </c:pt>
                <c:pt idx="5224">
                  <c:v>-2.4840551625220879</c:v>
                </c:pt>
                <c:pt idx="5225">
                  <c:v>-2.487166602693784</c:v>
                </c:pt>
                <c:pt idx="5226">
                  <c:v>-4.1610156656737463</c:v>
                </c:pt>
                <c:pt idx="5227">
                  <c:v>8.2546575750058366</c:v>
                </c:pt>
                <c:pt idx="5228">
                  <c:v>6.8107454168710184</c:v>
                </c:pt>
                <c:pt idx="5229">
                  <c:v>4.3891723343029359</c:v>
                </c:pt>
                <c:pt idx="5230">
                  <c:v>8.1712165726686177</c:v>
                </c:pt>
                <c:pt idx="5231">
                  <c:v>4.125316015373655</c:v>
                </c:pt>
                <c:pt idx="5232">
                  <c:v>3.700974120691908</c:v>
                </c:pt>
                <c:pt idx="5233">
                  <c:v>-3.0573266362334461</c:v>
                </c:pt>
                <c:pt idx="5234">
                  <c:v>8.059039112655201</c:v>
                </c:pt>
                <c:pt idx="5235">
                  <c:v>-3.3264718814884962</c:v>
                </c:pt>
                <c:pt idx="5236">
                  <c:v>-1.167181990882235</c:v>
                </c:pt>
                <c:pt idx="5237">
                  <c:v>6.5719321210497004</c:v>
                </c:pt>
                <c:pt idx="5238">
                  <c:v>4.2895105235884801</c:v>
                </c:pt>
                <c:pt idx="5239">
                  <c:v>4.3519215851316364</c:v>
                </c:pt>
                <c:pt idx="5240">
                  <c:v>4.1922036253573793</c:v>
                </c:pt>
                <c:pt idx="5241">
                  <c:v>2.5931745470604932</c:v>
                </c:pt>
                <c:pt idx="5242">
                  <c:v>7.0461665242665674</c:v>
                </c:pt>
                <c:pt idx="5243">
                  <c:v>-1.626634330607869</c:v>
                </c:pt>
                <c:pt idx="5244">
                  <c:v>-4.1842848822869936</c:v>
                </c:pt>
                <c:pt idx="5245">
                  <c:v>2.7643138475302158</c:v>
                </c:pt>
                <c:pt idx="5246">
                  <c:v>-2.9672239938030298</c:v>
                </c:pt>
                <c:pt idx="5247">
                  <c:v>7.0987831216287924</c:v>
                </c:pt>
                <c:pt idx="5248">
                  <c:v>3.238603471285546</c:v>
                </c:pt>
                <c:pt idx="5249">
                  <c:v>-3.602897203599809</c:v>
                </c:pt>
                <c:pt idx="5250">
                  <c:v>7.5557895976076566</c:v>
                </c:pt>
                <c:pt idx="5251">
                  <c:v>-1.7241477650246599</c:v>
                </c:pt>
                <c:pt idx="5252">
                  <c:v>4.578636804776135</c:v>
                </c:pt>
                <c:pt idx="5253">
                  <c:v>3.2644426720796491</c:v>
                </c:pt>
                <c:pt idx="5254">
                  <c:v>-3.0990204279907432</c:v>
                </c:pt>
                <c:pt idx="5255">
                  <c:v>-2.8386554292060762</c:v>
                </c:pt>
                <c:pt idx="5256">
                  <c:v>2.7117428970134569</c:v>
                </c:pt>
                <c:pt idx="5257">
                  <c:v>8.0811881727509061</c:v>
                </c:pt>
                <c:pt idx="5258">
                  <c:v>-1.4892971572237499</c:v>
                </c:pt>
                <c:pt idx="5259">
                  <c:v>7.1115311704654669</c:v>
                </c:pt>
                <c:pt idx="5260">
                  <c:v>4.1624943474552696</c:v>
                </c:pt>
                <c:pt idx="5261">
                  <c:v>-1.863566135556102</c:v>
                </c:pt>
                <c:pt idx="5262">
                  <c:v>-2.4894733655050598</c:v>
                </c:pt>
                <c:pt idx="5263">
                  <c:v>3.0677827473784158</c:v>
                </c:pt>
                <c:pt idx="5264">
                  <c:v>4.145844804011495</c:v>
                </c:pt>
                <c:pt idx="5265">
                  <c:v>2.8562048981153141</c:v>
                </c:pt>
                <c:pt idx="5266">
                  <c:v>7.3442669944682812</c:v>
                </c:pt>
                <c:pt idx="5267">
                  <c:v>2.8042119538083492</c:v>
                </c:pt>
                <c:pt idx="5268">
                  <c:v>8.2070093564915005</c:v>
                </c:pt>
                <c:pt idx="5269">
                  <c:v>-2.2566054561614588</c:v>
                </c:pt>
                <c:pt idx="5270">
                  <c:v>7.1147263245367292</c:v>
                </c:pt>
                <c:pt idx="5271">
                  <c:v>8.1642172078020003</c:v>
                </c:pt>
                <c:pt idx="5272">
                  <c:v>-3.0052762920556302</c:v>
                </c:pt>
                <c:pt idx="5273">
                  <c:v>7.7012714605375479</c:v>
                </c:pt>
                <c:pt idx="5274">
                  <c:v>4.4387221663471008</c:v>
                </c:pt>
                <c:pt idx="5275">
                  <c:v>7.5381251368165483</c:v>
                </c:pt>
                <c:pt idx="5276">
                  <c:v>-4.2817140343851179</c:v>
                </c:pt>
                <c:pt idx="5277">
                  <c:v>8.2907632697611415</c:v>
                </c:pt>
                <c:pt idx="5278">
                  <c:v>-1.4835586800253391</c:v>
                </c:pt>
                <c:pt idx="5279">
                  <c:v>-1.8749106538918561</c:v>
                </c:pt>
                <c:pt idx="5280">
                  <c:v>-3.5080017234492491</c:v>
                </c:pt>
                <c:pt idx="5281">
                  <c:v>-1.8212030911032939</c:v>
                </c:pt>
                <c:pt idx="5282">
                  <c:v>-2.381917193655454</c:v>
                </c:pt>
                <c:pt idx="5283">
                  <c:v>6.7709679192024108</c:v>
                </c:pt>
                <c:pt idx="5284">
                  <c:v>8.2305400651728498</c:v>
                </c:pt>
                <c:pt idx="5285">
                  <c:v>7.3270312886912929</c:v>
                </c:pt>
                <c:pt idx="5286">
                  <c:v>4.0086549419323418</c:v>
                </c:pt>
                <c:pt idx="5287">
                  <c:v>4.2048477396929194</c:v>
                </c:pt>
                <c:pt idx="5288">
                  <c:v>3.852928059684674</c:v>
                </c:pt>
                <c:pt idx="5289">
                  <c:v>4.4294028788251634</c:v>
                </c:pt>
                <c:pt idx="5290">
                  <c:v>-3.3785751996827802</c:v>
                </c:pt>
                <c:pt idx="5291">
                  <c:v>3.5164616579104608</c:v>
                </c:pt>
                <c:pt idx="5292">
                  <c:v>-2.3606252642410559</c:v>
                </c:pt>
                <c:pt idx="5293">
                  <c:v>-2.1577421281169729</c:v>
                </c:pt>
                <c:pt idx="5294">
                  <c:v>3.989929756040445</c:v>
                </c:pt>
                <c:pt idx="5295">
                  <c:v>7.6909445888294901</c:v>
                </c:pt>
                <c:pt idx="5296">
                  <c:v>4.4734590416280779</c:v>
                </c:pt>
                <c:pt idx="5297">
                  <c:v>2.760711706204575</c:v>
                </c:pt>
                <c:pt idx="5298">
                  <c:v>7.1547704587133776</c:v>
                </c:pt>
                <c:pt idx="5299">
                  <c:v>3.727064247454845</c:v>
                </c:pt>
                <c:pt idx="5300">
                  <c:v>-2.1506048071078729</c:v>
                </c:pt>
                <c:pt idx="5301">
                  <c:v>7.0725008969306984</c:v>
                </c:pt>
                <c:pt idx="5302">
                  <c:v>-2.6662050380394779</c:v>
                </c:pt>
                <c:pt idx="5303">
                  <c:v>-3.196108464725179</c:v>
                </c:pt>
                <c:pt idx="5304">
                  <c:v>3.0096335911169061</c:v>
                </c:pt>
                <c:pt idx="5305">
                  <c:v>7.7309953839203596</c:v>
                </c:pt>
                <c:pt idx="5306">
                  <c:v>3.2735367100663528</c:v>
                </c:pt>
                <c:pt idx="5307">
                  <c:v>3.0827923944227051</c:v>
                </c:pt>
                <c:pt idx="5308">
                  <c:v>7.1744136592380947</c:v>
                </c:pt>
                <c:pt idx="5309">
                  <c:v>2.67702498705787</c:v>
                </c:pt>
                <c:pt idx="5310">
                  <c:v>6.9031830799354887</c:v>
                </c:pt>
                <c:pt idx="5311">
                  <c:v>3.709392369319255</c:v>
                </c:pt>
                <c:pt idx="5312">
                  <c:v>7.998406795927071</c:v>
                </c:pt>
                <c:pt idx="5313">
                  <c:v>-1.916843487714299</c:v>
                </c:pt>
                <c:pt idx="5314">
                  <c:v>-2.79244938602961</c:v>
                </c:pt>
                <c:pt idx="5315">
                  <c:v>4.3834253552348157</c:v>
                </c:pt>
                <c:pt idx="5316">
                  <c:v>-3.143272353353423</c:v>
                </c:pt>
                <c:pt idx="5317">
                  <c:v>4.379876678940497</c:v>
                </c:pt>
                <c:pt idx="5318">
                  <c:v>8.3174697494255359</c:v>
                </c:pt>
                <c:pt idx="5319">
                  <c:v>4.3354586562804061</c:v>
                </c:pt>
                <c:pt idx="5320">
                  <c:v>4.3073782858344796</c:v>
                </c:pt>
                <c:pt idx="5321">
                  <c:v>-4.2334866271947016</c:v>
                </c:pt>
                <c:pt idx="5322">
                  <c:v>8.2591151831791123</c:v>
                </c:pt>
                <c:pt idx="5323">
                  <c:v>-1.451259610490796</c:v>
                </c:pt>
                <c:pt idx="5324">
                  <c:v>-1.0668007420898029</c:v>
                </c:pt>
                <c:pt idx="5325">
                  <c:v>-1.7921509460417091</c:v>
                </c:pt>
                <c:pt idx="5326">
                  <c:v>4.0275950439860937</c:v>
                </c:pt>
                <c:pt idx="5327">
                  <c:v>-2.509639040106046</c:v>
                </c:pt>
                <c:pt idx="5328">
                  <c:v>2.9071428935367858</c:v>
                </c:pt>
                <c:pt idx="5329">
                  <c:v>2.835029418173701</c:v>
                </c:pt>
                <c:pt idx="5330">
                  <c:v>-2.8893366907329159</c:v>
                </c:pt>
                <c:pt idx="5331">
                  <c:v>4.3499575009597411</c:v>
                </c:pt>
                <c:pt idx="5332">
                  <c:v>8.0332076360897524</c:v>
                </c:pt>
                <c:pt idx="5333">
                  <c:v>4.3388206079091347</c:v>
                </c:pt>
                <c:pt idx="5334">
                  <c:v>4.1613504773849854</c:v>
                </c:pt>
                <c:pt idx="5335">
                  <c:v>3.2754972565673288</c:v>
                </c:pt>
                <c:pt idx="5336">
                  <c:v>-1.7116209609129249</c:v>
                </c:pt>
                <c:pt idx="5337">
                  <c:v>-4.1287514634905316</c:v>
                </c:pt>
                <c:pt idx="5338">
                  <c:v>8.5170593778011696</c:v>
                </c:pt>
                <c:pt idx="5339">
                  <c:v>8.3406767671931803</c:v>
                </c:pt>
                <c:pt idx="5340">
                  <c:v>-1.984540938267592</c:v>
                </c:pt>
                <c:pt idx="5341">
                  <c:v>4.2278537979480539</c:v>
                </c:pt>
                <c:pt idx="5342">
                  <c:v>7.5211415634825984</c:v>
                </c:pt>
                <c:pt idx="5343">
                  <c:v>-3.2964157175684892</c:v>
                </c:pt>
                <c:pt idx="5344">
                  <c:v>-3.3683865930047139</c:v>
                </c:pt>
                <c:pt idx="5345">
                  <c:v>3.256008627547673</c:v>
                </c:pt>
                <c:pt idx="5346">
                  <c:v>3.650488413474648</c:v>
                </c:pt>
                <c:pt idx="5347">
                  <c:v>-2.3851283467883131</c:v>
                </c:pt>
                <c:pt idx="5348">
                  <c:v>7.5254109361088783</c:v>
                </c:pt>
                <c:pt idx="5349">
                  <c:v>4.2566379858171137</c:v>
                </c:pt>
                <c:pt idx="5350">
                  <c:v>3.23937795234125</c:v>
                </c:pt>
                <c:pt idx="5351">
                  <c:v>3.605012276112499</c:v>
                </c:pt>
                <c:pt idx="5352">
                  <c:v>6.8942485307053882</c:v>
                </c:pt>
                <c:pt idx="5353">
                  <c:v>4.2089433986667144</c:v>
                </c:pt>
                <c:pt idx="5354">
                  <c:v>3.3629650939119222</c:v>
                </c:pt>
                <c:pt idx="5355">
                  <c:v>-2.3490014408763402</c:v>
                </c:pt>
                <c:pt idx="5356">
                  <c:v>3.403976085097919</c:v>
                </c:pt>
                <c:pt idx="5357">
                  <c:v>-2.1156106959071721</c:v>
                </c:pt>
                <c:pt idx="5358">
                  <c:v>-2.9585307824780318</c:v>
                </c:pt>
                <c:pt idx="5359">
                  <c:v>7.5309110529260801</c:v>
                </c:pt>
                <c:pt idx="5360">
                  <c:v>3.4539103129116442</c:v>
                </c:pt>
                <c:pt idx="5361">
                  <c:v>-3.9924148065757978</c:v>
                </c:pt>
                <c:pt idx="5362">
                  <c:v>4.4650458303392178</c:v>
                </c:pt>
                <c:pt idx="5363">
                  <c:v>-2.1296197077193191</c:v>
                </c:pt>
                <c:pt idx="5364">
                  <c:v>8.1244257718039385</c:v>
                </c:pt>
                <c:pt idx="5365">
                  <c:v>2.9798901749885758</c:v>
                </c:pt>
                <c:pt idx="5366">
                  <c:v>4.4890338357343929</c:v>
                </c:pt>
                <c:pt idx="5367">
                  <c:v>8.2021087621406625</c:v>
                </c:pt>
                <c:pt idx="5368">
                  <c:v>7.9017398950455373</c:v>
                </c:pt>
                <c:pt idx="5369">
                  <c:v>-3.558661308998369</c:v>
                </c:pt>
                <c:pt idx="5370">
                  <c:v>-1.7766774097884479</c:v>
                </c:pt>
                <c:pt idx="5371">
                  <c:v>8.2659412725267867</c:v>
                </c:pt>
                <c:pt idx="5372">
                  <c:v>3.164099580661317</c:v>
                </c:pt>
                <c:pt idx="5373">
                  <c:v>7.8748275933375957</c:v>
                </c:pt>
                <c:pt idx="5374">
                  <c:v>8.1825519693039439</c:v>
                </c:pt>
                <c:pt idx="5375">
                  <c:v>2.720927454448232</c:v>
                </c:pt>
                <c:pt idx="5376">
                  <c:v>2.6610520987590558</c:v>
                </c:pt>
                <c:pt idx="5377">
                  <c:v>8.4293865676974811</c:v>
                </c:pt>
                <c:pt idx="5378">
                  <c:v>3.255177584124513</c:v>
                </c:pt>
                <c:pt idx="5379">
                  <c:v>6.6772737970778051</c:v>
                </c:pt>
                <c:pt idx="5380">
                  <c:v>3.928816464051557</c:v>
                </c:pt>
                <c:pt idx="5381">
                  <c:v>8.4921254129698891</c:v>
                </c:pt>
                <c:pt idx="5382">
                  <c:v>-3.8101259289754599</c:v>
                </c:pt>
                <c:pt idx="5383">
                  <c:v>2.866635343231505</c:v>
                </c:pt>
                <c:pt idx="5384">
                  <c:v>3.8520137335118529</c:v>
                </c:pt>
                <c:pt idx="5385">
                  <c:v>-2.7243148236208601</c:v>
                </c:pt>
                <c:pt idx="5386">
                  <c:v>8.305583836870758</c:v>
                </c:pt>
                <c:pt idx="5387">
                  <c:v>7.4184803321968626</c:v>
                </c:pt>
                <c:pt idx="5388">
                  <c:v>4.3794539837957922</c:v>
                </c:pt>
                <c:pt idx="5389">
                  <c:v>-2.584510386716512</c:v>
                </c:pt>
                <c:pt idx="5390">
                  <c:v>-1.0355858134196421</c:v>
                </c:pt>
                <c:pt idx="5391">
                  <c:v>2.8232139891528951</c:v>
                </c:pt>
                <c:pt idx="5392">
                  <c:v>3.5846608055874269</c:v>
                </c:pt>
                <c:pt idx="5393">
                  <c:v>-3.4231209007610448</c:v>
                </c:pt>
                <c:pt idx="5394">
                  <c:v>4.5478907797320156</c:v>
                </c:pt>
                <c:pt idx="5395">
                  <c:v>-3.498319431540148</c:v>
                </c:pt>
                <c:pt idx="5396">
                  <c:v>3.4306249257767059</c:v>
                </c:pt>
                <c:pt idx="5397">
                  <c:v>6.8110290292977433</c:v>
                </c:pt>
                <c:pt idx="5398">
                  <c:v>-1.9291232330696571</c:v>
                </c:pt>
                <c:pt idx="5399">
                  <c:v>-2.641036299766109</c:v>
                </c:pt>
                <c:pt idx="5400">
                  <c:v>-1.6450020204846589</c:v>
                </c:pt>
                <c:pt idx="5401">
                  <c:v>7.4592357472199504</c:v>
                </c:pt>
                <c:pt idx="5402">
                  <c:v>3.115248012575158</c:v>
                </c:pt>
                <c:pt idx="5403">
                  <c:v>6.7128664252742816</c:v>
                </c:pt>
                <c:pt idx="5404">
                  <c:v>-1.468306969061308</c:v>
                </c:pt>
                <c:pt idx="5405">
                  <c:v>2.6720417237265361</c:v>
                </c:pt>
                <c:pt idx="5406">
                  <c:v>8.3057750792389005</c:v>
                </c:pt>
                <c:pt idx="5407">
                  <c:v>-1.801226960871761</c:v>
                </c:pt>
                <c:pt idx="5408">
                  <c:v>-1.7295302920872071</c:v>
                </c:pt>
                <c:pt idx="5409">
                  <c:v>3.3275441549684381</c:v>
                </c:pt>
                <c:pt idx="5410">
                  <c:v>6.8723159753312144</c:v>
                </c:pt>
                <c:pt idx="5411">
                  <c:v>2.5905977582891602</c:v>
                </c:pt>
                <c:pt idx="5412">
                  <c:v>-3.1885911171932371</c:v>
                </c:pt>
                <c:pt idx="5413">
                  <c:v>-1.738759426783052</c:v>
                </c:pt>
                <c:pt idx="5414">
                  <c:v>-3.2804989955463291</c:v>
                </c:pt>
                <c:pt idx="5415">
                  <c:v>3.915907985184182</c:v>
                </c:pt>
                <c:pt idx="5416">
                  <c:v>-4.2553315185677167</c:v>
                </c:pt>
                <c:pt idx="5417">
                  <c:v>7.8099936595265893</c:v>
                </c:pt>
                <c:pt idx="5418">
                  <c:v>8.2675749775278948</c:v>
                </c:pt>
                <c:pt idx="5419">
                  <c:v>8.2725762651737149</c:v>
                </c:pt>
                <c:pt idx="5420">
                  <c:v>-2.4634627992288318</c:v>
                </c:pt>
                <c:pt idx="5421">
                  <c:v>-3.1371250488825031</c:v>
                </c:pt>
                <c:pt idx="5422">
                  <c:v>-3.2537673608547109</c:v>
                </c:pt>
                <c:pt idx="5423">
                  <c:v>4.1677772078176716</c:v>
                </c:pt>
                <c:pt idx="5424">
                  <c:v>7.9333238432678446</c:v>
                </c:pt>
                <c:pt idx="5425">
                  <c:v>8.021467585400746</c:v>
                </c:pt>
                <c:pt idx="5426">
                  <c:v>7.656806892196351</c:v>
                </c:pt>
                <c:pt idx="5427">
                  <c:v>-3.216473052699222</c:v>
                </c:pt>
                <c:pt idx="5428">
                  <c:v>4.1126071056107278</c:v>
                </c:pt>
                <c:pt idx="5429">
                  <c:v>-3.3597735617764308</c:v>
                </c:pt>
                <c:pt idx="5430">
                  <c:v>8.3936389859474225</c:v>
                </c:pt>
                <c:pt idx="5431">
                  <c:v>-2.8851394195415829</c:v>
                </c:pt>
                <c:pt idx="5432">
                  <c:v>-3.4502639696865849</c:v>
                </c:pt>
                <c:pt idx="5433">
                  <c:v>8.4416646291512389</c:v>
                </c:pt>
                <c:pt idx="5434">
                  <c:v>4.4541893825544756</c:v>
                </c:pt>
                <c:pt idx="5435">
                  <c:v>3.1397068063344822</c:v>
                </c:pt>
                <c:pt idx="5436">
                  <c:v>-2.4470170774311919</c:v>
                </c:pt>
                <c:pt idx="5437">
                  <c:v>8.477104237713144</c:v>
                </c:pt>
                <c:pt idx="5438">
                  <c:v>7.6910735858078398</c:v>
                </c:pt>
                <c:pt idx="5439">
                  <c:v>-1.101997857242301</c:v>
                </c:pt>
                <c:pt idx="5440">
                  <c:v>7.7783328424882061</c:v>
                </c:pt>
                <c:pt idx="5441">
                  <c:v>-1.5120448768321959</c:v>
                </c:pt>
                <c:pt idx="5442">
                  <c:v>4.4674839025907831</c:v>
                </c:pt>
                <c:pt idx="5443">
                  <c:v>-3.220047876721261</c:v>
                </c:pt>
                <c:pt idx="5444">
                  <c:v>7.9699077594993231</c:v>
                </c:pt>
                <c:pt idx="5445">
                  <c:v>-1.3926790408834</c:v>
                </c:pt>
                <c:pt idx="5446">
                  <c:v>7.6910076404556058</c:v>
                </c:pt>
                <c:pt idx="5447">
                  <c:v>2.5914760318194041</c:v>
                </c:pt>
                <c:pt idx="5448">
                  <c:v>3.0997782346938232</c:v>
                </c:pt>
                <c:pt idx="5449">
                  <c:v>3.6939479647519771</c:v>
                </c:pt>
                <c:pt idx="5450">
                  <c:v>8.3028318363283553</c:v>
                </c:pt>
                <c:pt idx="5451">
                  <c:v>-1.6311261425198029</c:v>
                </c:pt>
                <c:pt idx="5452">
                  <c:v>-2.0309842490706038</c:v>
                </c:pt>
                <c:pt idx="5453">
                  <c:v>8.0955590826241881</c:v>
                </c:pt>
                <c:pt idx="5454">
                  <c:v>3.180854906945314</c:v>
                </c:pt>
                <c:pt idx="5455">
                  <c:v>-1.675080939723375</c:v>
                </c:pt>
                <c:pt idx="5456">
                  <c:v>7.2617675614240644</c:v>
                </c:pt>
                <c:pt idx="5457">
                  <c:v>7.1260319916954078</c:v>
                </c:pt>
                <c:pt idx="5458">
                  <c:v>-4.0410576295225749</c:v>
                </c:pt>
                <c:pt idx="5459">
                  <c:v>8.3575700476242716</c:v>
                </c:pt>
                <c:pt idx="5460">
                  <c:v>2.651706798448529</c:v>
                </c:pt>
                <c:pt idx="5461">
                  <c:v>4.1917050963197324</c:v>
                </c:pt>
                <c:pt idx="5462">
                  <c:v>-1.7004777414923731</c:v>
                </c:pt>
                <c:pt idx="5463">
                  <c:v>7.9609105784695036</c:v>
                </c:pt>
                <c:pt idx="5464">
                  <c:v>4.2270308596739792</c:v>
                </c:pt>
                <c:pt idx="5465">
                  <c:v>4.2589227637480214</c:v>
                </c:pt>
                <c:pt idx="5466">
                  <c:v>-1.6831354428072269</c:v>
                </c:pt>
                <c:pt idx="5467">
                  <c:v>2.9383402390598601</c:v>
                </c:pt>
                <c:pt idx="5468">
                  <c:v>-4.2091779397679856</c:v>
                </c:pt>
                <c:pt idx="5469">
                  <c:v>-1.67414255393815</c:v>
                </c:pt>
                <c:pt idx="5470">
                  <c:v>-3.469229747220147</c:v>
                </c:pt>
                <c:pt idx="5471">
                  <c:v>2.6547272881441448</c:v>
                </c:pt>
                <c:pt idx="5472">
                  <c:v>4.1603363394437229</c:v>
                </c:pt>
                <c:pt idx="5473">
                  <c:v>-3.251067904635768</c:v>
                </c:pt>
                <c:pt idx="5474">
                  <c:v>8.2500098315545305</c:v>
                </c:pt>
                <c:pt idx="5475">
                  <c:v>-1.13667936002422</c:v>
                </c:pt>
                <c:pt idx="5476">
                  <c:v>7.4606873970820926</c:v>
                </c:pt>
                <c:pt idx="5477">
                  <c:v>-3.7602579284657249</c:v>
                </c:pt>
                <c:pt idx="5478">
                  <c:v>3.732184127684369</c:v>
                </c:pt>
                <c:pt idx="5479">
                  <c:v>-2.9235283696724221</c:v>
                </c:pt>
                <c:pt idx="5480">
                  <c:v>3.0964343836999291</c:v>
                </c:pt>
                <c:pt idx="5481">
                  <c:v>4.3110690909307436</c:v>
                </c:pt>
                <c:pt idx="5482">
                  <c:v>8.447057070761117</c:v>
                </c:pt>
                <c:pt idx="5483">
                  <c:v>7.1389453885046388</c:v>
                </c:pt>
                <c:pt idx="5484">
                  <c:v>-3.4655157172159541</c:v>
                </c:pt>
                <c:pt idx="5485">
                  <c:v>7.9074158587899426</c:v>
                </c:pt>
                <c:pt idx="5486">
                  <c:v>-1.619214599556539</c:v>
                </c:pt>
                <c:pt idx="5487">
                  <c:v>4.3361621322179609</c:v>
                </c:pt>
                <c:pt idx="5488">
                  <c:v>2.5449897877185852</c:v>
                </c:pt>
                <c:pt idx="5489">
                  <c:v>8.1357585177269591</c:v>
                </c:pt>
                <c:pt idx="5490">
                  <c:v>-1.6803286602049949</c:v>
                </c:pt>
                <c:pt idx="5491">
                  <c:v>8.5212129276577482</c:v>
                </c:pt>
                <c:pt idx="5492">
                  <c:v>7.5298023530851106</c:v>
                </c:pt>
                <c:pt idx="5493">
                  <c:v>2.7597547910396938</c:v>
                </c:pt>
                <c:pt idx="5494">
                  <c:v>3.698689494950373</c:v>
                </c:pt>
                <c:pt idx="5495">
                  <c:v>-2.2594000716163571</c:v>
                </c:pt>
                <c:pt idx="5496">
                  <c:v>-2.4837712929688331</c:v>
                </c:pt>
                <c:pt idx="5497">
                  <c:v>8.3921160215786248</c:v>
                </c:pt>
                <c:pt idx="5498">
                  <c:v>8.418053302005319</c:v>
                </c:pt>
                <c:pt idx="5499">
                  <c:v>-2.5938605811357909</c:v>
                </c:pt>
                <c:pt idx="5500">
                  <c:v>8.2081634786845541</c:v>
                </c:pt>
                <c:pt idx="5501">
                  <c:v>6.7549475674395536</c:v>
                </c:pt>
                <c:pt idx="5502">
                  <c:v>-4.1040711478949081</c:v>
                </c:pt>
                <c:pt idx="5503">
                  <c:v>-1.782697739446196</c:v>
                </c:pt>
                <c:pt idx="5504">
                  <c:v>3.332685880290299</c:v>
                </c:pt>
                <c:pt idx="5505">
                  <c:v>-1.817512760696101</c:v>
                </c:pt>
                <c:pt idx="5506">
                  <c:v>-2.19509522915572</c:v>
                </c:pt>
                <c:pt idx="5507">
                  <c:v>7.4911511960749717</c:v>
                </c:pt>
                <c:pt idx="5508">
                  <c:v>3.3411162043581188</c:v>
                </c:pt>
                <c:pt idx="5509">
                  <c:v>-2.6557434021017832</c:v>
                </c:pt>
                <c:pt idx="5510">
                  <c:v>-1.849435402513776</c:v>
                </c:pt>
                <c:pt idx="5511">
                  <c:v>-2.3020038497312951</c:v>
                </c:pt>
                <c:pt idx="5512">
                  <c:v>8.0594897560928569</c:v>
                </c:pt>
                <c:pt idx="5513">
                  <c:v>3.3276636032202811</c:v>
                </c:pt>
                <c:pt idx="5514">
                  <c:v>-4.1020762323851514</c:v>
                </c:pt>
                <c:pt idx="5515">
                  <c:v>3.512791858919678</c:v>
                </c:pt>
                <c:pt idx="5516">
                  <c:v>-2.1599870390983109</c:v>
                </c:pt>
                <c:pt idx="5517">
                  <c:v>4.3629265247833597</c:v>
                </c:pt>
                <c:pt idx="5518">
                  <c:v>-1.546394527953008</c:v>
                </c:pt>
                <c:pt idx="5519">
                  <c:v>4.2118125209121509</c:v>
                </c:pt>
                <c:pt idx="5520">
                  <c:v>8.0394305225508695</c:v>
                </c:pt>
                <c:pt idx="5521">
                  <c:v>6.9775601424391267</c:v>
                </c:pt>
                <c:pt idx="5522">
                  <c:v>4.206062049942255</c:v>
                </c:pt>
                <c:pt idx="5523">
                  <c:v>-2.081018739286991</c:v>
                </c:pt>
                <c:pt idx="5524">
                  <c:v>8.4106104606700782</c:v>
                </c:pt>
                <c:pt idx="5525">
                  <c:v>-2.7793732054615892</c:v>
                </c:pt>
                <c:pt idx="5526">
                  <c:v>3.4976254137988412</c:v>
                </c:pt>
                <c:pt idx="5527">
                  <c:v>3.9657689813059611</c:v>
                </c:pt>
                <c:pt idx="5528">
                  <c:v>7.9257178053683601</c:v>
                </c:pt>
                <c:pt idx="5529">
                  <c:v>4.3186233854174638</c:v>
                </c:pt>
                <c:pt idx="5530">
                  <c:v>8.4321184939966649</c:v>
                </c:pt>
                <c:pt idx="5531">
                  <c:v>8.181117935880291</c:v>
                </c:pt>
                <c:pt idx="5532">
                  <c:v>3.9964808476122951</c:v>
                </c:pt>
                <c:pt idx="5533">
                  <c:v>-3.1249073410943859</c:v>
                </c:pt>
                <c:pt idx="5534">
                  <c:v>3.7708281595071478</c:v>
                </c:pt>
                <c:pt idx="5535">
                  <c:v>8.2061766763262529</c:v>
                </c:pt>
                <c:pt idx="5536">
                  <c:v>3.772781159715406</c:v>
                </c:pt>
                <c:pt idx="5537">
                  <c:v>4.2423375198441544</c:v>
                </c:pt>
                <c:pt idx="5538">
                  <c:v>8.0052974686000855</c:v>
                </c:pt>
                <c:pt idx="5539">
                  <c:v>-3.6861491388101411</c:v>
                </c:pt>
                <c:pt idx="5540">
                  <c:v>-4.3981010548184063</c:v>
                </c:pt>
                <c:pt idx="5541">
                  <c:v>2.7596357829188212</c:v>
                </c:pt>
                <c:pt idx="5542">
                  <c:v>-0.97845090560111503</c:v>
                </c:pt>
                <c:pt idx="5543">
                  <c:v>6.8092401192274332</c:v>
                </c:pt>
                <c:pt idx="5544">
                  <c:v>3.0184561846067641</c:v>
                </c:pt>
                <c:pt idx="5545">
                  <c:v>-4.2201622141242394</c:v>
                </c:pt>
                <c:pt idx="5546">
                  <c:v>-2.1593010577826139</c:v>
                </c:pt>
                <c:pt idx="5547">
                  <c:v>-3.5049220543704571</c:v>
                </c:pt>
                <c:pt idx="5548">
                  <c:v>3.5777123842629002</c:v>
                </c:pt>
                <c:pt idx="5549">
                  <c:v>-1.6601378531513671</c:v>
                </c:pt>
                <c:pt idx="5550">
                  <c:v>-1.2052328892165469</c:v>
                </c:pt>
                <c:pt idx="5551">
                  <c:v>-1.796297379382199</c:v>
                </c:pt>
                <c:pt idx="5552">
                  <c:v>4.2134795443773871</c:v>
                </c:pt>
                <c:pt idx="5553">
                  <c:v>4.4811097011781023</c:v>
                </c:pt>
                <c:pt idx="5554">
                  <c:v>-2.558915798093393</c:v>
                </c:pt>
                <c:pt idx="5555">
                  <c:v>-3.4286607308459671</c:v>
                </c:pt>
                <c:pt idx="5556">
                  <c:v>-3.4526122162772679</c:v>
                </c:pt>
                <c:pt idx="5557">
                  <c:v>2.6861864504177002</c:v>
                </c:pt>
                <c:pt idx="5558">
                  <c:v>8.4241300994543309</c:v>
                </c:pt>
                <c:pt idx="5559">
                  <c:v>-3.2544029804247741</c:v>
                </c:pt>
                <c:pt idx="5560">
                  <c:v>-2.4993535259689441</c:v>
                </c:pt>
                <c:pt idx="5561">
                  <c:v>-1.8273658988396559</c:v>
                </c:pt>
                <c:pt idx="5562">
                  <c:v>3.5992844732050311</c:v>
                </c:pt>
                <c:pt idx="5563">
                  <c:v>-1.8943527738732071</c:v>
                </c:pt>
                <c:pt idx="5564">
                  <c:v>8.3461285102845135</c:v>
                </c:pt>
                <c:pt idx="5565">
                  <c:v>-1.887290362928683</c:v>
                </c:pt>
                <c:pt idx="5566">
                  <c:v>-1.744174486716239</c:v>
                </c:pt>
                <c:pt idx="5567">
                  <c:v>2.908289297245493</c:v>
                </c:pt>
                <c:pt idx="5568">
                  <c:v>8.0183163688421608</c:v>
                </c:pt>
                <c:pt idx="5569">
                  <c:v>3.1317994999927889</c:v>
                </c:pt>
                <c:pt idx="5570">
                  <c:v>-3.9187777360676672</c:v>
                </c:pt>
                <c:pt idx="5571">
                  <c:v>3.7290488312320562</c:v>
                </c:pt>
                <c:pt idx="5572">
                  <c:v>-3.3717641204966808</c:v>
                </c:pt>
                <c:pt idx="5573">
                  <c:v>-2.7331863313265998</c:v>
                </c:pt>
                <c:pt idx="5574">
                  <c:v>7.9752885718517179</c:v>
                </c:pt>
                <c:pt idx="5575">
                  <c:v>-1.1062506434088299</c:v>
                </c:pt>
                <c:pt idx="5576">
                  <c:v>7.101314209815099</c:v>
                </c:pt>
                <c:pt idx="5577">
                  <c:v>-4.2252088405234751</c:v>
                </c:pt>
                <c:pt idx="5578">
                  <c:v>7.2710936445085581</c:v>
                </c:pt>
                <c:pt idx="5579">
                  <c:v>-2.9529788720452861</c:v>
                </c:pt>
                <c:pt idx="5580">
                  <c:v>-3.0415867850825169</c:v>
                </c:pt>
                <c:pt idx="5581">
                  <c:v>-1.7895433216274641</c:v>
                </c:pt>
                <c:pt idx="5582">
                  <c:v>2.7334708074237861</c:v>
                </c:pt>
                <c:pt idx="5583">
                  <c:v>7.6183161568086977</c:v>
                </c:pt>
                <c:pt idx="5584">
                  <c:v>-2.25021273466032</c:v>
                </c:pt>
                <c:pt idx="5585">
                  <c:v>2.8107158049638361</c:v>
                </c:pt>
                <c:pt idx="5586">
                  <c:v>4.0392641287038078</c:v>
                </c:pt>
                <c:pt idx="5587">
                  <c:v>-1.7999869544959519</c:v>
                </c:pt>
                <c:pt idx="5588">
                  <c:v>7.1040477325817202</c:v>
                </c:pt>
                <c:pt idx="5589">
                  <c:v>4.5447353288935046</c:v>
                </c:pt>
                <c:pt idx="5590">
                  <c:v>8.0738640055400417</c:v>
                </c:pt>
                <c:pt idx="5591">
                  <c:v>4.0881200903429731</c:v>
                </c:pt>
                <c:pt idx="5592">
                  <c:v>7.4598103707051111</c:v>
                </c:pt>
                <c:pt idx="5593">
                  <c:v>4.2437176721893826</c:v>
                </c:pt>
                <c:pt idx="5594">
                  <c:v>-4.2995219910600193</c:v>
                </c:pt>
                <c:pt idx="5595">
                  <c:v>-3.669468552251268</c:v>
                </c:pt>
                <c:pt idx="5596">
                  <c:v>8.379582525670255</c:v>
                </c:pt>
                <c:pt idx="5597">
                  <c:v>2.8929601391559139</c:v>
                </c:pt>
                <c:pt idx="5598">
                  <c:v>3.696115872540231</c:v>
                </c:pt>
                <c:pt idx="5599">
                  <c:v>3.6621017292931581</c:v>
                </c:pt>
                <c:pt idx="5600">
                  <c:v>2.9980603487322561</c:v>
                </c:pt>
                <c:pt idx="5601">
                  <c:v>-2.111116096903134</c:v>
                </c:pt>
                <c:pt idx="5602">
                  <c:v>-1.7090432159182709</c:v>
                </c:pt>
                <c:pt idx="5603">
                  <c:v>7.7286823665351836</c:v>
                </c:pt>
                <c:pt idx="5604">
                  <c:v>3.883658835427644</c:v>
                </c:pt>
                <c:pt idx="5605">
                  <c:v>-2.563416130714649</c:v>
                </c:pt>
                <c:pt idx="5606">
                  <c:v>8.0928786885679163</c:v>
                </c:pt>
                <c:pt idx="5607">
                  <c:v>-3.1380429802428811</c:v>
                </c:pt>
                <c:pt idx="5608">
                  <c:v>6.9764468092916632</c:v>
                </c:pt>
                <c:pt idx="5609">
                  <c:v>3.5307427806032909</c:v>
                </c:pt>
                <c:pt idx="5610">
                  <c:v>4.5660772118341466</c:v>
                </c:pt>
                <c:pt idx="5611">
                  <c:v>-1.818994864317659</c:v>
                </c:pt>
                <c:pt idx="5612">
                  <c:v>2.6245545521624671</c:v>
                </c:pt>
                <c:pt idx="5613">
                  <c:v>7.7001113861441084</c:v>
                </c:pt>
                <c:pt idx="5614">
                  <c:v>-2.7288922838896972</c:v>
                </c:pt>
                <c:pt idx="5615">
                  <c:v>-3.0398265183534212</c:v>
                </c:pt>
                <c:pt idx="5616">
                  <c:v>4.3612327110956626</c:v>
                </c:pt>
                <c:pt idx="5617">
                  <c:v>-1.6302502381880559</c:v>
                </c:pt>
                <c:pt idx="5618">
                  <c:v>7.6454212358748199</c:v>
                </c:pt>
                <c:pt idx="5619">
                  <c:v>2.7006143458389071</c:v>
                </c:pt>
                <c:pt idx="5620">
                  <c:v>-2.5078577150540311</c:v>
                </c:pt>
                <c:pt idx="5621">
                  <c:v>-3.7383653230570228</c:v>
                </c:pt>
                <c:pt idx="5622">
                  <c:v>-4.2789480452811919</c:v>
                </c:pt>
                <c:pt idx="5623">
                  <c:v>7.7236289280805348</c:v>
                </c:pt>
                <c:pt idx="5624">
                  <c:v>2.99578994027378</c:v>
                </c:pt>
                <c:pt idx="5625">
                  <c:v>-3.0700224807833192</c:v>
                </c:pt>
                <c:pt idx="5626">
                  <c:v>3.6098320075582979</c:v>
                </c:pt>
                <c:pt idx="5627">
                  <c:v>-3.3765655184725678</c:v>
                </c:pt>
                <c:pt idx="5628">
                  <c:v>3.147900263210897</c:v>
                </c:pt>
                <c:pt idx="5629">
                  <c:v>3.715348904245217</c:v>
                </c:pt>
                <c:pt idx="5630">
                  <c:v>-2.4666025751907368</c:v>
                </c:pt>
                <c:pt idx="5631">
                  <c:v>2.8013499735235561</c:v>
                </c:pt>
                <c:pt idx="5632">
                  <c:v>7.2713789916908738</c:v>
                </c:pt>
                <c:pt idx="5633">
                  <c:v>-3.4101219584281961</c:v>
                </c:pt>
                <c:pt idx="5634">
                  <c:v>4.3992109455595783</c:v>
                </c:pt>
                <c:pt idx="5635">
                  <c:v>7.2750941392945334</c:v>
                </c:pt>
                <c:pt idx="5636">
                  <c:v>8.041270015348843</c:v>
                </c:pt>
                <c:pt idx="5637">
                  <c:v>7.7215939469013666</c:v>
                </c:pt>
                <c:pt idx="5638">
                  <c:v>7.7430664197905914</c:v>
                </c:pt>
                <c:pt idx="5639">
                  <c:v>-2.859935515970073</c:v>
                </c:pt>
                <c:pt idx="5640">
                  <c:v>2.6957830376655409</c:v>
                </c:pt>
                <c:pt idx="5641">
                  <c:v>6.9045806624999368</c:v>
                </c:pt>
                <c:pt idx="5642">
                  <c:v>7.839847349451067</c:v>
                </c:pt>
                <c:pt idx="5643">
                  <c:v>3.5330994563375659</c:v>
                </c:pt>
                <c:pt idx="5644">
                  <c:v>3.4536847697888269</c:v>
                </c:pt>
                <c:pt idx="5645">
                  <c:v>4.2921786587875266</c:v>
                </c:pt>
                <c:pt idx="5646">
                  <c:v>-4.0272046464797793</c:v>
                </c:pt>
                <c:pt idx="5647">
                  <c:v>7.1596845097738706</c:v>
                </c:pt>
                <c:pt idx="5648">
                  <c:v>7.5466749094671917</c:v>
                </c:pt>
                <c:pt idx="5649">
                  <c:v>4.5199106109480178</c:v>
                </c:pt>
                <c:pt idx="5650">
                  <c:v>3.7747693790176129</c:v>
                </c:pt>
                <c:pt idx="5651">
                  <c:v>-3.9046168884893682</c:v>
                </c:pt>
                <c:pt idx="5652">
                  <c:v>3.9408880798306489</c:v>
                </c:pt>
                <c:pt idx="5653">
                  <c:v>-3.040416700826297</c:v>
                </c:pt>
                <c:pt idx="5654">
                  <c:v>3.725756387839005</c:v>
                </c:pt>
                <c:pt idx="5655">
                  <c:v>-2.8188659944599581</c:v>
                </c:pt>
                <c:pt idx="5656">
                  <c:v>7.0182142154974629</c:v>
                </c:pt>
                <c:pt idx="5657">
                  <c:v>4.4064746904464087</c:v>
                </c:pt>
                <c:pt idx="5658">
                  <c:v>3.1721779389328928</c:v>
                </c:pt>
                <c:pt idx="5659">
                  <c:v>4.2129206738157077</c:v>
                </c:pt>
                <c:pt idx="5660">
                  <c:v>-4.1561050652433096</c:v>
                </c:pt>
                <c:pt idx="5661">
                  <c:v>-1.0320641906824579</c:v>
                </c:pt>
                <c:pt idx="5662">
                  <c:v>4.3481808002865918</c:v>
                </c:pt>
                <c:pt idx="5663">
                  <c:v>3.6827792819750709</c:v>
                </c:pt>
                <c:pt idx="5664">
                  <c:v>-1.6113166068529059</c:v>
                </c:pt>
                <c:pt idx="5665">
                  <c:v>8.292557775993167</c:v>
                </c:pt>
                <c:pt idx="5666">
                  <c:v>4.5309224339344309</c:v>
                </c:pt>
                <c:pt idx="5667">
                  <c:v>2.5925497477259061</c:v>
                </c:pt>
                <c:pt idx="5668">
                  <c:v>8.3319387694352045</c:v>
                </c:pt>
                <c:pt idx="5669">
                  <c:v>4.3236490069228068</c:v>
                </c:pt>
                <c:pt idx="5670">
                  <c:v>3.07727117708487</c:v>
                </c:pt>
                <c:pt idx="5671">
                  <c:v>-2.316230792591127</c:v>
                </c:pt>
                <c:pt idx="5672">
                  <c:v>-2.0077491099477092</c:v>
                </c:pt>
                <c:pt idx="5673">
                  <c:v>7.0503232701169329</c:v>
                </c:pt>
                <c:pt idx="5674">
                  <c:v>4.2848715427501238</c:v>
                </c:pt>
                <c:pt idx="5675">
                  <c:v>7.4657492731097346</c:v>
                </c:pt>
                <c:pt idx="5676">
                  <c:v>4.3078931965289664</c:v>
                </c:pt>
                <c:pt idx="5677">
                  <c:v>2.672342253067935</c:v>
                </c:pt>
                <c:pt idx="5678">
                  <c:v>7.8637500872808621</c:v>
                </c:pt>
                <c:pt idx="5679">
                  <c:v>4.51753247446198</c:v>
                </c:pt>
                <c:pt idx="5680">
                  <c:v>8.5085565562697774</c:v>
                </c:pt>
                <c:pt idx="5681">
                  <c:v>-1.945467315436215</c:v>
                </c:pt>
                <c:pt idx="5682">
                  <c:v>-4.2748983806069552</c:v>
                </c:pt>
                <c:pt idx="5683">
                  <c:v>4.3127603187007484</c:v>
                </c:pt>
                <c:pt idx="5684">
                  <c:v>7.2891196227409054</c:v>
                </c:pt>
                <c:pt idx="5685">
                  <c:v>8.3246527734161528</c:v>
                </c:pt>
                <c:pt idx="5686">
                  <c:v>8.0771514391476824</c:v>
                </c:pt>
                <c:pt idx="5687">
                  <c:v>-1.254833906743462</c:v>
                </c:pt>
                <c:pt idx="5688">
                  <c:v>-1.122581782977728</c:v>
                </c:pt>
                <c:pt idx="5689">
                  <c:v>8.181444803358108</c:v>
                </c:pt>
                <c:pt idx="5690">
                  <c:v>4.1415875076331234</c:v>
                </c:pt>
                <c:pt idx="5691">
                  <c:v>8.2588984845752567</c:v>
                </c:pt>
                <c:pt idx="5692">
                  <c:v>-2.4162693594707192</c:v>
                </c:pt>
                <c:pt idx="5693">
                  <c:v>3.8196090395654498</c:v>
                </c:pt>
                <c:pt idx="5694">
                  <c:v>-2.017540412221511</c:v>
                </c:pt>
                <c:pt idx="5695">
                  <c:v>4.2297205066426109</c:v>
                </c:pt>
                <c:pt idx="5696">
                  <c:v>4.2846145899667878</c:v>
                </c:pt>
                <c:pt idx="5697">
                  <c:v>-2.443752872912651</c:v>
                </c:pt>
                <c:pt idx="5698">
                  <c:v>-2.061928132731182</c:v>
                </c:pt>
                <c:pt idx="5699">
                  <c:v>-2.0459423493769351</c:v>
                </c:pt>
                <c:pt idx="5700">
                  <c:v>3.2314292765541142</c:v>
                </c:pt>
                <c:pt idx="5701">
                  <c:v>8.3875973211838826</c:v>
                </c:pt>
                <c:pt idx="5702">
                  <c:v>4.4278564573360164</c:v>
                </c:pt>
                <c:pt idx="5703">
                  <c:v>7.7065273561659993</c:v>
                </c:pt>
                <c:pt idx="5704">
                  <c:v>2.720670664429925</c:v>
                </c:pt>
                <c:pt idx="5705">
                  <c:v>3.8800329153607911</c:v>
                </c:pt>
                <c:pt idx="5706">
                  <c:v>3.7207748985963698</c:v>
                </c:pt>
                <c:pt idx="5707">
                  <c:v>3.5601950017081609</c:v>
                </c:pt>
                <c:pt idx="5708">
                  <c:v>3.5226650109769682</c:v>
                </c:pt>
                <c:pt idx="5709">
                  <c:v>3.8886279340423791</c:v>
                </c:pt>
                <c:pt idx="5710">
                  <c:v>4.3203662512978198</c:v>
                </c:pt>
                <c:pt idx="5711">
                  <c:v>3.9896051252651712</c:v>
                </c:pt>
                <c:pt idx="5712">
                  <c:v>8.434230491960415</c:v>
                </c:pt>
                <c:pt idx="5713">
                  <c:v>3.2059695718574401</c:v>
                </c:pt>
                <c:pt idx="5714">
                  <c:v>-1.664071848903419</c:v>
                </c:pt>
                <c:pt idx="5715">
                  <c:v>-3.102695968088057</c:v>
                </c:pt>
                <c:pt idx="5716">
                  <c:v>7.9184245747036828</c:v>
                </c:pt>
                <c:pt idx="5717">
                  <c:v>-1.824783623829912</c:v>
                </c:pt>
                <c:pt idx="5718">
                  <c:v>8.0257108040567928</c:v>
                </c:pt>
                <c:pt idx="5719">
                  <c:v>-4.0146926365629962</c:v>
                </c:pt>
                <c:pt idx="5720">
                  <c:v>-2.0170992553971998</c:v>
                </c:pt>
                <c:pt idx="5721">
                  <c:v>4.3233390060815893</c:v>
                </c:pt>
                <c:pt idx="5722">
                  <c:v>4.1487762272500186</c:v>
                </c:pt>
                <c:pt idx="5723">
                  <c:v>2.6666371935943221</c:v>
                </c:pt>
                <c:pt idx="5724">
                  <c:v>-1.2039554659358109</c:v>
                </c:pt>
                <c:pt idx="5725">
                  <c:v>4.2422346110235694</c:v>
                </c:pt>
                <c:pt idx="5726">
                  <c:v>2.5157278270126842</c:v>
                </c:pt>
                <c:pt idx="5727">
                  <c:v>-2.3154293694180241</c:v>
                </c:pt>
                <c:pt idx="5728">
                  <c:v>-3.510088100901875</c:v>
                </c:pt>
                <c:pt idx="5729">
                  <c:v>-2.14053734052793</c:v>
                </c:pt>
                <c:pt idx="5730">
                  <c:v>7.416974395990878</c:v>
                </c:pt>
                <c:pt idx="5731">
                  <c:v>-1.8857434742539221</c:v>
                </c:pt>
                <c:pt idx="5732">
                  <c:v>2.9657682380985468</c:v>
                </c:pt>
                <c:pt idx="5733">
                  <c:v>3.4692547403214609</c:v>
                </c:pt>
                <c:pt idx="5734">
                  <c:v>7.6578959136936851</c:v>
                </c:pt>
                <c:pt idx="5735">
                  <c:v>7.0747286379435224</c:v>
                </c:pt>
                <c:pt idx="5736">
                  <c:v>7.2777078877593784</c:v>
                </c:pt>
                <c:pt idx="5737">
                  <c:v>-3.4453799333254018</c:v>
                </c:pt>
                <c:pt idx="5738">
                  <c:v>8.0591396997735885</c:v>
                </c:pt>
                <c:pt idx="5739">
                  <c:v>-4.1227231031418059</c:v>
                </c:pt>
                <c:pt idx="5740">
                  <c:v>-1.9396576699887229</c:v>
                </c:pt>
                <c:pt idx="5741">
                  <c:v>-3.6372051384535342</c:v>
                </c:pt>
                <c:pt idx="5742">
                  <c:v>7.4352312674689944</c:v>
                </c:pt>
                <c:pt idx="5743">
                  <c:v>7.9790986612596964</c:v>
                </c:pt>
                <c:pt idx="5744">
                  <c:v>2.6010988716315939</c:v>
                </c:pt>
                <c:pt idx="5745">
                  <c:v>3.561902162572359</c:v>
                </c:pt>
                <c:pt idx="5746">
                  <c:v>7.720221632093085</c:v>
                </c:pt>
                <c:pt idx="5747">
                  <c:v>-4.1135831344989207</c:v>
                </c:pt>
                <c:pt idx="5748">
                  <c:v>-1.5615015194309569</c:v>
                </c:pt>
                <c:pt idx="5749">
                  <c:v>7.5846541843427993</c:v>
                </c:pt>
                <c:pt idx="5750">
                  <c:v>-2.0145315534840762</c:v>
                </c:pt>
                <c:pt idx="5751">
                  <c:v>3.2184222907363722</c:v>
                </c:pt>
                <c:pt idx="5752">
                  <c:v>-1.4529475477408269</c:v>
                </c:pt>
                <c:pt idx="5753">
                  <c:v>-2.2726658509726958</c:v>
                </c:pt>
                <c:pt idx="5754">
                  <c:v>2.6469751053907808</c:v>
                </c:pt>
                <c:pt idx="5755">
                  <c:v>3.728085949561077</c:v>
                </c:pt>
                <c:pt idx="5756">
                  <c:v>3.2024086957220339</c:v>
                </c:pt>
                <c:pt idx="5757">
                  <c:v>2.75144866721915</c:v>
                </c:pt>
                <c:pt idx="5758">
                  <c:v>-2.723599904862013</c:v>
                </c:pt>
                <c:pt idx="5759">
                  <c:v>-2.5659236405206398</c:v>
                </c:pt>
                <c:pt idx="5760">
                  <c:v>7.4538180733300639</c:v>
                </c:pt>
                <c:pt idx="5761">
                  <c:v>3.0980868944997231</c:v>
                </c:pt>
                <c:pt idx="5762">
                  <c:v>2.657406611743347</c:v>
                </c:pt>
                <c:pt idx="5763">
                  <c:v>-3.0334136706833368</c:v>
                </c:pt>
                <c:pt idx="5764">
                  <c:v>-1.7498899894896851</c:v>
                </c:pt>
                <c:pt idx="5765">
                  <c:v>3.7806505873244038</c:v>
                </c:pt>
                <c:pt idx="5766">
                  <c:v>-2.293243300293871</c:v>
                </c:pt>
                <c:pt idx="5767">
                  <c:v>7.6711048738389636</c:v>
                </c:pt>
                <c:pt idx="5768">
                  <c:v>8.226290154597061</c:v>
                </c:pt>
                <c:pt idx="5769">
                  <c:v>-3.6230628205146989</c:v>
                </c:pt>
                <c:pt idx="5770">
                  <c:v>8.143960957242772</c:v>
                </c:pt>
                <c:pt idx="5771">
                  <c:v>-3.1930067221283012</c:v>
                </c:pt>
                <c:pt idx="5772">
                  <c:v>8.1361194979565923</c:v>
                </c:pt>
                <c:pt idx="5773">
                  <c:v>-4.0214995260881601</c:v>
                </c:pt>
                <c:pt idx="5774">
                  <c:v>2.8793086983140208</c:v>
                </c:pt>
                <c:pt idx="5775">
                  <c:v>3.98636340060323</c:v>
                </c:pt>
                <c:pt idx="5776">
                  <c:v>3.7575646307939938</c:v>
                </c:pt>
                <c:pt idx="5777">
                  <c:v>4.5890509680756217</c:v>
                </c:pt>
                <c:pt idx="5778">
                  <c:v>3.9109163064075991</c:v>
                </c:pt>
                <c:pt idx="5779">
                  <c:v>8.2753330484979273</c:v>
                </c:pt>
                <c:pt idx="5780">
                  <c:v>-3.4517217885134408</c:v>
                </c:pt>
                <c:pt idx="5781">
                  <c:v>-1.7945706318111101</c:v>
                </c:pt>
                <c:pt idx="5782">
                  <c:v>4.2730843414474791</c:v>
                </c:pt>
                <c:pt idx="5783">
                  <c:v>-2.5345204902009941</c:v>
                </c:pt>
                <c:pt idx="5784">
                  <c:v>2.8475001252523851</c:v>
                </c:pt>
                <c:pt idx="5785">
                  <c:v>2.6640005556164068</c:v>
                </c:pt>
                <c:pt idx="5786">
                  <c:v>6.7523183708773091</c:v>
                </c:pt>
                <c:pt idx="5787">
                  <c:v>3.291542268572432</c:v>
                </c:pt>
                <c:pt idx="5788">
                  <c:v>-3.1794893454029149</c:v>
                </c:pt>
                <c:pt idx="5789">
                  <c:v>7.787383834104034</c:v>
                </c:pt>
                <c:pt idx="5790">
                  <c:v>-1.792087246691181</c:v>
                </c:pt>
                <c:pt idx="5791">
                  <c:v>2.5865652407402062</c:v>
                </c:pt>
                <c:pt idx="5792">
                  <c:v>-1.173648376501979</c:v>
                </c:pt>
                <c:pt idx="5793">
                  <c:v>7.9488999671953229</c:v>
                </c:pt>
                <c:pt idx="5794">
                  <c:v>3.2084740408834489</c:v>
                </c:pt>
                <c:pt idx="5795">
                  <c:v>4.4418342884455839</c:v>
                </c:pt>
                <c:pt idx="5796">
                  <c:v>3.9738841762874899</c:v>
                </c:pt>
                <c:pt idx="5797">
                  <c:v>-1.7409380408539481</c:v>
                </c:pt>
                <c:pt idx="5798">
                  <c:v>2.7574044681396672</c:v>
                </c:pt>
                <c:pt idx="5799">
                  <c:v>3.95209405930059</c:v>
                </c:pt>
                <c:pt idx="5800">
                  <c:v>-1.7550518557601571</c:v>
                </c:pt>
                <c:pt idx="5801">
                  <c:v>4.2301068656677083</c:v>
                </c:pt>
                <c:pt idx="5802">
                  <c:v>-4.1652092797029896</c:v>
                </c:pt>
                <c:pt idx="5803">
                  <c:v>3.9163770049634068</c:v>
                </c:pt>
                <c:pt idx="5804">
                  <c:v>3.3602978318962582</c:v>
                </c:pt>
                <c:pt idx="5805">
                  <c:v>3.8300271996082</c:v>
                </c:pt>
                <c:pt idx="5806">
                  <c:v>-1.69497886100344</c:v>
                </c:pt>
                <c:pt idx="5807">
                  <c:v>3.0497882178795521</c:v>
                </c:pt>
                <c:pt idx="5808">
                  <c:v>-1.6832501131554729</c:v>
                </c:pt>
                <c:pt idx="5809">
                  <c:v>-3.6541064894441382</c:v>
                </c:pt>
                <c:pt idx="5810">
                  <c:v>8.1800992164120192</c:v>
                </c:pt>
                <c:pt idx="5811">
                  <c:v>3.5114407406735322</c:v>
                </c:pt>
                <c:pt idx="5812">
                  <c:v>4.2001548605804002</c:v>
                </c:pt>
                <c:pt idx="5813">
                  <c:v>2.8254821880088992</c:v>
                </c:pt>
                <c:pt idx="5814">
                  <c:v>-4.2297887899206899</c:v>
                </c:pt>
                <c:pt idx="5815">
                  <c:v>2.8907468364709952</c:v>
                </c:pt>
                <c:pt idx="5816">
                  <c:v>-2.033538079087795</c:v>
                </c:pt>
                <c:pt idx="5817">
                  <c:v>3.8936712897223491</c:v>
                </c:pt>
                <c:pt idx="5818">
                  <c:v>4.0936639780437574</c:v>
                </c:pt>
                <c:pt idx="5819">
                  <c:v>-0.88798525056980826</c:v>
                </c:pt>
                <c:pt idx="5820">
                  <c:v>-3.5187424846653061</c:v>
                </c:pt>
                <c:pt idx="5821">
                  <c:v>2.7328009477860089</c:v>
                </c:pt>
                <c:pt idx="5822">
                  <c:v>8.2518127640425636</c:v>
                </c:pt>
                <c:pt idx="5823">
                  <c:v>8.2705522934491924</c:v>
                </c:pt>
                <c:pt idx="5824">
                  <c:v>2.6187291582883261</c:v>
                </c:pt>
                <c:pt idx="5825">
                  <c:v>7.6682596946071087</c:v>
                </c:pt>
                <c:pt idx="5826">
                  <c:v>7.3596727977194263</c:v>
                </c:pt>
                <c:pt idx="5827">
                  <c:v>6.987871707208261</c:v>
                </c:pt>
                <c:pt idx="5828">
                  <c:v>7.3197920259226494</c:v>
                </c:pt>
                <c:pt idx="5829">
                  <c:v>8.476384580058296</c:v>
                </c:pt>
                <c:pt idx="5830">
                  <c:v>4.1558646310539853</c:v>
                </c:pt>
                <c:pt idx="5831">
                  <c:v>-3.7640776936951399</c:v>
                </c:pt>
                <c:pt idx="5832">
                  <c:v>2.664050853717109</c:v>
                </c:pt>
                <c:pt idx="5833">
                  <c:v>4.34381072660294</c:v>
                </c:pt>
                <c:pt idx="5834">
                  <c:v>3.0730274998299869</c:v>
                </c:pt>
                <c:pt idx="5835">
                  <c:v>7.033707688749776</c:v>
                </c:pt>
                <c:pt idx="5836">
                  <c:v>-4.0873103315529882</c:v>
                </c:pt>
                <c:pt idx="5837">
                  <c:v>2.6901453044699171</c:v>
                </c:pt>
                <c:pt idx="5838">
                  <c:v>-3.5475327120903448</c:v>
                </c:pt>
                <c:pt idx="5839">
                  <c:v>-1.8875525803697351</c:v>
                </c:pt>
                <c:pt idx="5840">
                  <c:v>-1.837453584507027</c:v>
                </c:pt>
                <c:pt idx="5841">
                  <c:v>7.4832462703214233</c:v>
                </c:pt>
                <c:pt idx="5842">
                  <c:v>4.3503737601813093</c:v>
                </c:pt>
                <c:pt idx="5843">
                  <c:v>3.4451705717399861</c:v>
                </c:pt>
                <c:pt idx="5844">
                  <c:v>8.3712767666008627</c:v>
                </c:pt>
                <c:pt idx="5845">
                  <c:v>8.1378753086228528</c:v>
                </c:pt>
                <c:pt idx="5846">
                  <c:v>-3.9545361511517898</c:v>
                </c:pt>
                <c:pt idx="5847">
                  <c:v>-1.778840146265384</c:v>
                </c:pt>
                <c:pt idx="5848">
                  <c:v>-2.4133305339734159</c:v>
                </c:pt>
                <c:pt idx="5849">
                  <c:v>-2.2031335940664571</c:v>
                </c:pt>
                <c:pt idx="5850">
                  <c:v>8.4056601951310128</c:v>
                </c:pt>
                <c:pt idx="5851">
                  <c:v>2.4817114143295922</c:v>
                </c:pt>
                <c:pt idx="5852">
                  <c:v>3.8003663728053581</c:v>
                </c:pt>
                <c:pt idx="5853">
                  <c:v>8.2003459801880183</c:v>
                </c:pt>
                <c:pt idx="5854">
                  <c:v>3.1292865346343079</c:v>
                </c:pt>
                <c:pt idx="5855">
                  <c:v>-1.8001713130789181</c:v>
                </c:pt>
                <c:pt idx="5856">
                  <c:v>2.9986162663189542</c:v>
                </c:pt>
                <c:pt idx="5857">
                  <c:v>7.6694545165115304</c:v>
                </c:pt>
                <c:pt idx="5858">
                  <c:v>-1.911234391812672</c:v>
                </c:pt>
                <c:pt idx="5859">
                  <c:v>2.6674605559599951</c:v>
                </c:pt>
                <c:pt idx="5860">
                  <c:v>7.8122398391401822</c:v>
                </c:pt>
                <c:pt idx="5861">
                  <c:v>3.8290905836151858</c:v>
                </c:pt>
                <c:pt idx="5862">
                  <c:v>-1.7934175199820681</c:v>
                </c:pt>
                <c:pt idx="5863">
                  <c:v>4.1926540119195153</c:v>
                </c:pt>
                <c:pt idx="5864">
                  <c:v>8.5759136597935655</c:v>
                </c:pt>
                <c:pt idx="5865">
                  <c:v>4.4531669046152098</c:v>
                </c:pt>
                <c:pt idx="5866">
                  <c:v>2.7936654057672778</c:v>
                </c:pt>
                <c:pt idx="5867">
                  <c:v>-3.458051426734881</c:v>
                </c:pt>
                <c:pt idx="5868">
                  <c:v>4.4490847451306124</c:v>
                </c:pt>
                <c:pt idx="5869">
                  <c:v>2.742579245221763</c:v>
                </c:pt>
                <c:pt idx="5870">
                  <c:v>8.363480902530938</c:v>
                </c:pt>
                <c:pt idx="5871">
                  <c:v>-0.92025066876366735</c:v>
                </c:pt>
                <c:pt idx="5872">
                  <c:v>8.1501336008766785</c:v>
                </c:pt>
                <c:pt idx="5873">
                  <c:v>-1.051041170740854</c:v>
                </c:pt>
                <c:pt idx="5874">
                  <c:v>7.1080103843085212</c:v>
                </c:pt>
                <c:pt idx="5875">
                  <c:v>8.316443579421918</c:v>
                </c:pt>
                <c:pt idx="5876">
                  <c:v>4.1020476803795516</c:v>
                </c:pt>
                <c:pt idx="5877">
                  <c:v>8.4369447282901415</c:v>
                </c:pt>
                <c:pt idx="5878">
                  <c:v>8.032811519981923</c:v>
                </c:pt>
                <c:pt idx="5879">
                  <c:v>3.8486565626019109</c:v>
                </c:pt>
                <c:pt idx="5880">
                  <c:v>-1.1655716367064759</c:v>
                </c:pt>
                <c:pt idx="5881">
                  <c:v>8.0271913541118725</c:v>
                </c:pt>
                <c:pt idx="5882">
                  <c:v>3.2093226293025321</c:v>
                </c:pt>
                <c:pt idx="5883">
                  <c:v>7.2777555529486646</c:v>
                </c:pt>
                <c:pt idx="5884">
                  <c:v>7.3158305876857384</c:v>
                </c:pt>
                <c:pt idx="5885">
                  <c:v>-2.6628993971984669</c:v>
                </c:pt>
                <c:pt idx="5886">
                  <c:v>-3.8684304908137941</c:v>
                </c:pt>
                <c:pt idx="5887">
                  <c:v>2.743681653947601</c:v>
                </c:pt>
                <c:pt idx="5888">
                  <c:v>8.3383964321347701</c:v>
                </c:pt>
                <c:pt idx="5889">
                  <c:v>4.0009544430916781</c:v>
                </c:pt>
                <c:pt idx="5890">
                  <c:v>4.5038957025688822</c:v>
                </c:pt>
                <c:pt idx="5891">
                  <c:v>-3.335602241976146</c:v>
                </c:pt>
                <c:pt idx="5892">
                  <c:v>7.4237193982965817</c:v>
                </c:pt>
                <c:pt idx="5893">
                  <c:v>-3.182540911951413</c:v>
                </c:pt>
                <c:pt idx="5894">
                  <c:v>4.2819504273079376</c:v>
                </c:pt>
                <c:pt idx="5895">
                  <c:v>4.4411178549300274</c:v>
                </c:pt>
                <c:pt idx="5896">
                  <c:v>3.78563096302807</c:v>
                </c:pt>
                <c:pt idx="5897">
                  <c:v>8.2438886720329929</c:v>
                </c:pt>
                <c:pt idx="5898">
                  <c:v>2.6914663523556732</c:v>
                </c:pt>
                <c:pt idx="5899">
                  <c:v>2.6691133433835859</c:v>
                </c:pt>
                <c:pt idx="5900">
                  <c:v>4.5495242608907214</c:v>
                </c:pt>
                <c:pt idx="5901">
                  <c:v>4.1580165922127348</c:v>
                </c:pt>
                <c:pt idx="5902">
                  <c:v>2.8623184553112959</c:v>
                </c:pt>
                <c:pt idx="5903">
                  <c:v>-3.2712255967287351</c:v>
                </c:pt>
                <c:pt idx="5904">
                  <c:v>4.5262951222796044</c:v>
                </c:pt>
                <c:pt idx="5905">
                  <c:v>3.6000307095748489</c:v>
                </c:pt>
                <c:pt idx="5906">
                  <c:v>3.828196897234132</c:v>
                </c:pt>
                <c:pt idx="5907">
                  <c:v>3.57552906650966</c:v>
                </c:pt>
                <c:pt idx="5908">
                  <c:v>2.7612370033540872</c:v>
                </c:pt>
                <c:pt idx="5909">
                  <c:v>6.9244156606759546</c:v>
                </c:pt>
                <c:pt idx="5910">
                  <c:v>3.177782368945326</c:v>
                </c:pt>
                <c:pt idx="5911">
                  <c:v>-3.9990306937611519</c:v>
                </c:pt>
                <c:pt idx="5912">
                  <c:v>7.6845139682295436</c:v>
                </c:pt>
                <c:pt idx="5913">
                  <c:v>4.2422085201160247</c:v>
                </c:pt>
                <c:pt idx="5914">
                  <c:v>-1.8791551745473469</c:v>
                </c:pt>
                <c:pt idx="5915">
                  <c:v>-3.3974096591278391</c:v>
                </c:pt>
                <c:pt idx="5916">
                  <c:v>8.2068468964352252</c:v>
                </c:pt>
                <c:pt idx="5917">
                  <c:v>3.1808764293600431</c:v>
                </c:pt>
                <c:pt idx="5918">
                  <c:v>-1.6242179267547501</c:v>
                </c:pt>
                <c:pt idx="5919">
                  <c:v>-1.659901746513986</c:v>
                </c:pt>
                <c:pt idx="5920">
                  <c:v>7.5032970605092597</c:v>
                </c:pt>
                <c:pt idx="5921">
                  <c:v>3.3335416903165438</c:v>
                </c:pt>
                <c:pt idx="5922">
                  <c:v>3.3311259626821892</c:v>
                </c:pt>
                <c:pt idx="5923">
                  <c:v>3.3547668733010099</c:v>
                </c:pt>
                <c:pt idx="5924">
                  <c:v>3.4516561587671202</c:v>
                </c:pt>
                <c:pt idx="5925">
                  <c:v>8.4602674136432761</c:v>
                </c:pt>
                <c:pt idx="5926">
                  <c:v>3.58514780093779</c:v>
                </c:pt>
                <c:pt idx="5927">
                  <c:v>2.9725437524954899</c:v>
                </c:pt>
                <c:pt idx="5928">
                  <c:v>-2.950520570538218</c:v>
                </c:pt>
                <c:pt idx="5929">
                  <c:v>8.2375519594053568</c:v>
                </c:pt>
                <c:pt idx="5930">
                  <c:v>8.3601909839283834</c:v>
                </c:pt>
                <c:pt idx="5931">
                  <c:v>8.1670021090501219</c:v>
                </c:pt>
                <c:pt idx="5932">
                  <c:v>8.3547545174162767</c:v>
                </c:pt>
                <c:pt idx="5933">
                  <c:v>-2.1357483126299042</c:v>
                </c:pt>
                <c:pt idx="5934">
                  <c:v>-2.343464839558361</c:v>
                </c:pt>
                <c:pt idx="5935">
                  <c:v>3.296845643034592</c:v>
                </c:pt>
                <c:pt idx="5936">
                  <c:v>4.4689942802856253</c:v>
                </c:pt>
                <c:pt idx="5937">
                  <c:v>-2.977418945510125</c:v>
                </c:pt>
                <c:pt idx="5938">
                  <c:v>-3.4895990226641822</c:v>
                </c:pt>
                <c:pt idx="5939">
                  <c:v>-3.4467995525553872</c:v>
                </c:pt>
                <c:pt idx="5940">
                  <c:v>-3.2101971341794791</c:v>
                </c:pt>
                <c:pt idx="5941">
                  <c:v>-3.0567290779756369</c:v>
                </c:pt>
                <c:pt idx="5942">
                  <c:v>-4.2321191795793656</c:v>
                </c:pt>
                <c:pt idx="5943">
                  <c:v>3.3720713826505468</c:v>
                </c:pt>
                <c:pt idx="5944">
                  <c:v>3.6187684584212452</c:v>
                </c:pt>
                <c:pt idx="5945">
                  <c:v>-0.91595216004221847</c:v>
                </c:pt>
                <c:pt idx="5946">
                  <c:v>3.9349822545608628</c:v>
                </c:pt>
                <c:pt idx="5947">
                  <c:v>7.2057652479572214</c:v>
                </c:pt>
                <c:pt idx="5948">
                  <c:v>8.2229357508936065</c:v>
                </c:pt>
                <c:pt idx="5949">
                  <c:v>-2.923383207827158</c:v>
                </c:pt>
                <c:pt idx="5950">
                  <c:v>7.5445036118358333</c:v>
                </c:pt>
                <c:pt idx="5951">
                  <c:v>-1.0792133698964741</c:v>
                </c:pt>
                <c:pt idx="5952">
                  <c:v>7.3287833433269043</c:v>
                </c:pt>
                <c:pt idx="5953">
                  <c:v>4.2410992993843291</c:v>
                </c:pt>
                <c:pt idx="5954">
                  <c:v>-1.2479063203923311</c:v>
                </c:pt>
                <c:pt idx="5955">
                  <c:v>2.803589160197939</c:v>
                </c:pt>
                <c:pt idx="5956">
                  <c:v>7.5999474058225154</c:v>
                </c:pt>
                <c:pt idx="5957">
                  <c:v>3.8176828988938949</c:v>
                </c:pt>
                <c:pt idx="5958">
                  <c:v>7.8703786607744819</c:v>
                </c:pt>
                <c:pt idx="5959">
                  <c:v>-3.471282461732986</c:v>
                </c:pt>
                <c:pt idx="5960">
                  <c:v>2.5341439176006029</c:v>
                </c:pt>
                <c:pt idx="5961">
                  <c:v>3.0536657379267971</c:v>
                </c:pt>
                <c:pt idx="5962">
                  <c:v>-1.1235180443216779</c:v>
                </c:pt>
                <c:pt idx="5963">
                  <c:v>2.5023035821077571</c:v>
                </c:pt>
                <c:pt idx="5964">
                  <c:v>3.2760952411595672</c:v>
                </c:pt>
                <c:pt idx="5965">
                  <c:v>-3.6538491176944201</c:v>
                </c:pt>
                <c:pt idx="5966">
                  <c:v>-2.789701162278476</c:v>
                </c:pt>
                <c:pt idx="5967">
                  <c:v>4.4286678862811772</c:v>
                </c:pt>
                <c:pt idx="5968">
                  <c:v>3.7522355961703289</c:v>
                </c:pt>
                <c:pt idx="5969">
                  <c:v>7.1207785869752964</c:v>
                </c:pt>
                <c:pt idx="5970">
                  <c:v>-4.106144343261243</c:v>
                </c:pt>
                <c:pt idx="5971">
                  <c:v>8.2327762658162573</c:v>
                </c:pt>
                <c:pt idx="5972">
                  <c:v>2.717448948230786</c:v>
                </c:pt>
                <c:pt idx="5973">
                  <c:v>4.3514038690427004</c:v>
                </c:pt>
                <c:pt idx="5974">
                  <c:v>3.0399978238476861</c:v>
                </c:pt>
                <c:pt idx="5975">
                  <c:v>4.6216931004811803</c:v>
                </c:pt>
                <c:pt idx="5976">
                  <c:v>-3.5256284516255412</c:v>
                </c:pt>
                <c:pt idx="5977">
                  <c:v>-0.83371974961598072</c:v>
                </c:pt>
                <c:pt idx="5978">
                  <c:v>-2.2968605404618478</c:v>
                </c:pt>
                <c:pt idx="5979">
                  <c:v>7.8236941994158</c:v>
                </c:pt>
                <c:pt idx="5980">
                  <c:v>4.1888069424960026</c:v>
                </c:pt>
                <c:pt idx="5981">
                  <c:v>-1.5945199017636751</c:v>
                </c:pt>
                <c:pt idx="5982">
                  <c:v>3.1894174410029308</c:v>
                </c:pt>
                <c:pt idx="5983">
                  <c:v>-2.5513676960281599</c:v>
                </c:pt>
                <c:pt idx="5984">
                  <c:v>-1.0138417399246069</c:v>
                </c:pt>
                <c:pt idx="5985">
                  <c:v>2.8952977766174119</c:v>
                </c:pt>
                <c:pt idx="5986">
                  <c:v>-1.5771969593403909</c:v>
                </c:pt>
                <c:pt idx="5987">
                  <c:v>7.410193751671974</c:v>
                </c:pt>
                <c:pt idx="5988">
                  <c:v>6.9197419675103413</c:v>
                </c:pt>
                <c:pt idx="5989">
                  <c:v>-2.1305181012598009</c:v>
                </c:pt>
                <c:pt idx="5990">
                  <c:v>4.4081558108760914</c:v>
                </c:pt>
                <c:pt idx="5991">
                  <c:v>8.0047055537724106</c:v>
                </c:pt>
                <c:pt idx="5992">
                  <c:v>4.0766740015571621</c:v>
                </c:pt>
                <c:pt idx="5993">
                  <c:v>8.1135253672847778</c:v>
                </c:pt>
                <c:pt idx="5994">
                  <c:v>2.974425532785685</c:v>
                </c:pt>
                <c:pt idx="5995">
                  <c:v>2.710802916521839</c:v>
                </c:pt>
                <c:pt idx="5996">
                  <c:v>4.3552609898167134</c:v>
                </c:pt>
                <c:pt idx="5997">
                  <c:v>4.6124884245876014</c:v>
                </c:pt>
                <c:pt idx="5998">
                  <c:v>-1.7011085461226441</c:v>
                </c:pt>
                <c:pt idx="5999">
                  <c:v>2.9708212937982679</c:v>
                </c:pt>
                <c:pt idx="6000">
                  <c:v>-1.025572539743008</c:v>
                </c:pt>
                <c:pt idx="6001">
                  <c:v>7.8264879763486102</c:v>
                </c:pt>
                <c:pt idx="6002">
                  <c:v>2.6760403865154379</c:v>
                </c:pt>
                <c:pt idx="6003">
                  <c:v>7.3708911941476947</c:v>
                </c:pt>
                <c:pt idx="6004">
                  <c:v>4.2307898641408546</c:v>
                </c:pt>
                <c:pt idx="6005">
                  <c:v>2.6301946719154441</c:v>
                </c:pt>
                <c:pt idx="6006">
                  <c:v>7.3363335078599494</c:v>
                </c:pt>
                <c:pt idx="6007">
                  <c:v>7.2872385887423654</c:v>
                </c:pt>
                <c:pt idx="6008">
                  <c:v>7.6851634774051929</c:v>
                </c:pt>
                <c:pt idx="6009">
                  <c:v>8.4282903025709555</c:v>
                </c:pt>
                <c:pt idx="6010">
                  <c:v>2.6221977815274218</c:v>
                </c:pt>
                <c:pt idx="6011">
                  <c:v>3.3018273858521319</c:v>
                </c:pt>
                <c:pt idx="6012">
                  <c:v>-2.7602867105517008</c:v>
                </c:pt>
                <c:pt idx="6013">
                  <c:v>2.7158730620042721</c:v>
                </c:pt>
                <c:pt idx="6014">
                  <c:v>3.4283651449939021</c:v>
                </c:pt>
                <c:pt idx="6015">
                  <c:v>4.6116376961392964</c:v>
                </c:pt>
                <c:pt idx="6016">
                  <c:v>4.1222665530569724</c:v>
                </c:pt>
                <c:pt idx="6017">
                  <c:v>8.3436693958965744</c:v>
                </c:pt>
                <c:pt idx="6018">
                  <c:v>-1.3593747763162529</c:v>
                </c:pt>
                <c:pt idx="6019">
                  <c:v>2.5940785030525522</c:v>
                </c:pt>
                <c:pt idx="6020">
                  <c:v>3.352432723980947</c:v>
                </c:pt>
                <c:pt idx="6021">
                  <c:v>-1.016335873888371</c:v>
                </c:pt>
                <c:pt idx="6022">
                  <c:v>4.2131555369679612</c:v>
                </c:pt>
                <c:pt idx="6023">
                  <c:v>2.8635537872276622</c:v>
                </c:pt>
                <c:pt idx="6024">
                  <c:v>-4.0929963551340789</c:v>
                </c:pt>
                <c:pt idx="6025">
                  <c:v>-1.0448246203892559</c:v>
                </c:pt>
                <c:pt idx="6026">
                  <c:v>7.9678858493990372</c:v>
                </c:pt>
                <c:pt idx="6027">
                  <c:v>2.7199970670401039</c:v>
                </c:pt>
                <c:pt idx="6028">
                  <c:v>8.3099610595564624</c:v>
                </c:pt>
                <c:pt idx="6029">
                  <c:v>6.9522085664030744</c:v>
                </c:pt>
                <c:pt idx="6030">
                  <c:v>-1.664131639622662</c:v>
                </c:pt>
                <c:pt idx="6031">
                  <c:v>-2.973815868172494</c:v>
                </c:pt>
                <c:pt idx="6032">
                  <c:v>7.4564900141618251</c:v>
                </c:pt>
                <c:pt idx="6033">
                  <c:v>3.6559268375201621</c:v>
                </c:pt>
                <c:pt idx="6034">
                  <c:v>-2.6800968361178721</c:v>
                </c:pt>
                <c:pt idx="6035">
                  <c:v>-3.0948343653553301</c:v>
                </c:pt>
                <c:pt idx="6036">
                  <c:v>-2.745827022629824</c:v>
                </c:pt>
                <c:pt idx="6037">
                  <c:v>3.7360657307031642</c:v>
                </c:pt>
                <c:pt idx="6038">
                  <c:v>4.4851085951051974</c:v>
                </c:pt>
                <c:pt idx="6039">
                  <c:v>-4.2057484094306217</c:v>
                </c:pt>
                <c:pt idx="6040">
                  <c:v>4.6583507150200543</c:v>
                </c:pt>
                <c:pt idx="6041">
                  <c:v>-3.3576227596930042</c:v>
                </c:pt>
                <c:pt idx="6042">
                  <c:v>3.765340793368678</c:v>
                </c:pt>
                <c:pt idx="6043">
                  <c:v>4.5958638120131532</c:v>
                </c:pt>
                <c:pt idx="6044">
                  <c:v>-1.2382456526290959</c:v>
                </c:pt>
                <c:pt idx="6045">
                  <c:v>3.3556442110832241</c:v>
                </c:pt>
                <c:pt idx="6046">
                  <c:v>-1.9316756617023509</c:v>
                </c:pt>
                <c:pt idx="6047">
                  <c:v>-3.2774113672692922</c:v>
                </c:pt>
                <c:pt idx="6048">
                  <c:v>-1.9054549393225211</c:v>
                </c:pt>
                <c:pt idx="6049">
                  <c:v>-0.84693828754888223</c:v>
                </c:pt>
                <c:pt idx="6050">
                  <c:v>3.6283229623995048</c:v>
                </c:pt>
                <c:pt idx="6051">
                  <c:v>2.7488770136230078</c:v>
                </c:pt>
                <c:pt idx="6052">
                  <c:v>2.5593133696094168</c:v>
                </c:pt>
                <c:pt idx="6053">
                  <c:v>4.3157702558091362</c:v>
                </c:pt>
                <c:pt idx="6054">
                  <c:v>7.0498023780790451</c:v>
                </c:pt>
                <c:pt idx="6055">
                  <c:v>-3.6451256978386231</c:v>
                </c:pt>
                <c:pt idx="6056">
                  <c:v>-1.7376720947570119</c:v>
                </c:pt>
                <c:pt idx="6057">
                  <c:v>-1.872880778767561</c:v>
                </c:pt>
                <c:pt idx="6058">
                  <c:v>-2.2612268387558019</c:v>
                </c:pt>
                <c:pt idx="6059">
                  <c:v>3.041696191431511</c:v>
                </c:pt>
                <c:pt idx="6060">
                  <c:v>-3.194916764375725</c:v>
                </c:pt>
                <c:pt idx="6061">
                  <c:v>8.4077168407257403</c:v>
                </c:pt>
                <c:pt idx="6062">
                  <c:v>7.0408427184777453</c:v>
                </c:pt>
                <c:pt idx="6063">
                  <c:v>-1.1119041677846491</c:v>
                </c:pt>
                <c:pt idx="6064">
                  <c:v>3.82993177802831</c:v>
                </c:pt>
                <c:pt idx="6065">
                  <c:v>4.5456408823170928</c:v>
                </c:pt>
                <c:pt idx="6066">
                  <c:v>2.8521579848159089</c:v>
                </c:pt>
                <c:pt idx="6067">
                  <c:v>8.0337720604290332</c:v>
                </c:pt>
                <c:pt idx="6068">
                  <c:v>-2.5284416619470318</c:v>
                </c:pt>
                <c:pt idx="6069">
                  <c:v>7.6077853643116242</c:v>
                </c:pt>
                <c:pt idx="6070">
                  <c:v>3.6363499415124449</c:v>
                </c:pt>
                <c:pt idx="6071">
                  <c:v>-1.7920582282390769</c:v>
                </c:pt>
                <c:pt idx="6072">
                  <c:v>-1.8011847864819619</c:v>
                </c:pt>
                <c:pt idx="6073">
                  <c:v>2.9710808232162389</c:v>
                </c:pt>
                <c:pt idx="6074">
                  <c:v>3.13188607393508</c:v>
                </c:pt>
                <c:pt idx="6075">
                  <c:v>4.024452105861962</c:v>
                </c:pt>
                <c:pt idx="6076">
                  <c:v>4.5427312743489994</c:v>
                </c:pt>
                <c:pt idx="6077">
                  <c:v>-2.3753949756666359</c:v>
                </c:pt>
                <c:pt idx="6078">
                  <c:v>4.2075299749893773</c:v>
                </c:pt>
                <c:pt idx="6079">
                  <c:v>7.1590090948474518</c:v>
                </c:pt>
                <c:pt idx="6080">
                  <c:v>2.9976261462485918</c:v>
                </c:pt>
                <c:pt idx="6081">
                  <c:v>4.2813554874437143</c:v>
                </c:pt>
                <c:pt idx="6082">
                  <c:v>4.4526639500468956</c:v>
                </c:pt>
                <c:pt idx="6083">
                  <c:v>7.5011106752077197</c:v>
                </c:pt>
                <c:pt idx="6084">
                  <c:v>2.655022312788462</c:v>
                </c:pt>
                <c:pt idx="6085">
                  <c:v>4.2639518048356013</c:v>
                </c:pt>
                <c:pt idx="6086">
                  <c:v>-3.3072073695335749</c:v>
                </c:pt>
                <c:pt idx="6087">
                  <c:v>4.3568253662245411</c:v>
                </c:pt>
                <c:pt idx="6088">
                  <c:v>6.9885054867014391</c:v>
                </c:pt>
                <c:pt idx="6089">
                  <c:v>4.4616557253318918</c:v>
                </c:pt>
                <c:pt idx="6090">
                  <c:v>4.4813663695277324</c:v>
                </c:pt>
                <c:pt idx="6091">
                  <c:v>4.31767536371611</c:v>
                </c:pt>
                <c:pt idx="6092">
                  <c:v>4.0012788248072271</c:v>
                </c:pt>
                <c:pt idx="6093">
                  <c:v>8.1694569836652686</c:v>
                </c:pt>
                <c:pt idx="6094">
                  <c:v>8.1503560871925238</c:v>
                </c:pt>
                <c:pt idx="6095">
                  <c:v>-1.187517098749624</c:v>
                </c:pt>
                <c:pt idx="6096">
                  <c:v>7.0711971901342876</c:v>
                </c:pt>
                <c:pt idx="6097">
                  <c:v>6.7378635718616708</c:v>
                </c:pt>
                <c:pt idx="6098">
                  <c:v>-2.2417305068970119</c:v>
                </c:pt>
                <c:pt idx="6099">
                  <c:v>-1.712619523577908</c:v>
                </c:pt>
                <c:pt idx="6100">
                  <c:v>3.9180507529554469</c:v>
                </c:pt>
                <c:pt idx="6101">
                  <c:v>3.7418705762957241</c:v>
                </c:pt>
                <c:pt idx="6102">
                  <c:v>8.3049911116583051</c:v>
                </c:pt>
                <c:pt idx="6103">
                  <c:v>4.3947416054243806</c:v>
                </c:pt>
                <c:pt idx="6104">
                  <c:v>3.543365016258281</c:v>
                </c:pt>
                <c:pt idx="6105">
                  <c:v>-4.2581706444082359</c:v>
                </c:pt>
                <c:pt idx="6106">
                  <c:v>2.779222290983963</c:v>
                </c:pt>
                <c:pt idx="6107">
                  <c:v>2.7214630114371579</c:v>
                </c:pt>
                <c:pt idx="6108">
                  <c:v>-2.9848317068382402</c:v>
                </c:pt>
                <c:pt idx="6109">
                  <c:v>4.3989407673533671</c:v>
                </c:pt>
                <c:pt idx="6110">
                  <c:v>2.732091727958069</c:v>
                </c:pt>
                <c:pt idx="6111">
                  <c:v>2.6918692568730811</c:v>
                </c:pt>
                <c:pt idx="6112">
                  <c:v>3.094350079572314</c:v>
                </c:pt>
                <c:pt idx="6113">
                  <c:v>7.7321622180709442</c:v>
                </c:pt>
                <c:pt idx="6114">
                  <c:v>-2.3491387252017839</c:v>
                </c:pt>
                <c:pt idx="6115">
                  <c:v>8.3244853129119125</c:v>
                </c:pt>
                <c:pt idx="6116">
                  <c:v>7.5628302469993667</c:v>
                </c:pt>
                <c:pt idx="6117">
                  <c:v>-2.1265154374012698</c:v>
                </c:pt>
                <c:pt idx="6118">
                  <c:v>-1.604276995165782</c:v>
                </c:pt>
                <c:pt idx="6119">
                  <c:v>7.8230806039081857</c:v>
                </c:pt>
                <c:pt idx="6120">
                  <c:v>6.9707926464695111</c:v>
                </c:pt>
                <c:pt idx="6121">
                  <c:v>3.3021741025944502</c:v>
                </c:pt>
                <c:pt idx="6122">
                  <c:v>-1.1642665661091749</c:v>
                </c:pt>
                <c:pt idx="6123">
                  <c:v>-3.9846145885616249</c:v>
                </c:pt>
                <c:pt idx="6124">
                  <c:v>3.1854424847858538</c:v>
                </c:pt>
                <c:pt idx="6125">
                  <c:v>8.3221207447321675</c:v>
                </c:pt>
                <c:pt idx="6126">
                  <c:v>-1.802669989603257</c:v>
                </c:pt>
                <c:pt idx="6127">
                  <c:v>-2.0725693448731781</c:v>
                </c:pt>
                <c:pt idx="6128">
                  <c:v>-1.7783206058629291</c:v>
                </c:pt>
                <c:pt idx="6129">
                  <c:v>6.8913744476107777</c:v>
                </c:pt>
                <c:pt idx="6130">
                  <c:v>-3.15277519141326</c:v>
                </c:pt>
                <c:pt idx="6131">
                  <c:v>-3.520454221812467</c:v>
                </c:pt>
                <c:pt idx="6132">
                  <c:v>2.6883396659521428</c:v>
                </c:pt>
                <c:pt idx="6133">
                  <c:v>3.5498693331765061</c:v>
                </c:pt>
                <c:pt idx="6134">
                  <c:v>4.2580022983121637</c:v>
                </c:pt>
                <c:pt idx="6135">
                  <c:v>8.1024111986127885</c:v>
                </c:pt>
                <c:pt idx="6136">
                  <c:v>-4.1855745812601173</c:v>
                </c:pt>
                <c:pt idx="6137">
                  <c:v>-2.8560496450288042</c:v>
                </c:pt>
                <c:pt idx="6138">
                  <c:v>-4.0941837825558212</c:v>
                </c:pt>
                <c:pt idx="6139">
                  <c:v>3.2336783379417811</c:v>
                </c:pt>
                <c:pt idx="6140">
                  <c:v>7.1645118305403832</c:v>
                </c:pt>
                <c:pt idx="6141">
                  <c:v>8.2735166634481043</c:v>
                </c:pt>
                <c:pt idx="6142">
                  <c:v>4.1380164496104346</c:v>
                </c:pt>
                <c:pt idx="6143">
                  <c:v>3.7760549509532102</c:v>
                </c:pt>
                <c:pt idx="6144">
                  <c:v>-1.777425337585766</c:v>
                </c:pt>
                <c:pt idx="6145">
                  <c:v>-4.1493314953322056</c:v>
                </c:pt>
                <c:pt idx="6146">
                  <c:v>7.7185074660104256</c:v>
                </c:pt>
                <c:pt idx="6147">
                  <c:v>-3.4329220288033842</c:v>
                </c:pt>
                <c:pt idx="6148">
                  <c:v>6.9231618403011659</c:v>
                </c:pt>
                <c:pt idx="6149">
                  <c:v>2.7440387535352602</c:v>
                </c:pt>
                <c:pt idx="6150">
                  <c:v>2.769448985282148</c:v>
                </c:pt>
                <c:pt idx="6151">
                  <c:v>7.3394551154254586</c:v>
                </c:pt>
                <c:pt idx="6152">
                  <c:v>2.9803471587980428</c:v>
                </c:pt>
                <c:pt idx="6153">
                  <c:v>4.4343851981405793</c:v>
                </c:pt>
                <c:pt idx="6154">
                  <c:v>7.7004746291550807</c:v>
                </c:pt>
                <c:pt idx="6155">
                  <c:v>2.584734194014866</c:v>
                </c:pt>
                <c:pt idx="6156">
                  <c:v>-1.6793258866703791</c:v>
                </c:pt>
                <c:pt idx="6157">
                  <c:v>3.177878643453929</c:v>
                </c:pt>
                <c:pt idx="6158">
                  <c:v>2.8737592673599242</c:v>
                </c:pt>
                <c:pt idx="6159">
                  <c:v>6.7586039619588609</c:v>
                </c:pt>
                <c:pt idx="6160">
                  <c:v>3.5584802493312808</c:v>
                </c:pt>
                <c:pt idx="6161">
                  <c:v>3.5619013310561032</c:v>
                </c:pt>
                <c:pt idx="6162">
                  <c:v>8.1394515790008271</c:v>
                </c:pt>
                <c:pt idx="6163">
                  <c:v>-2.0310712457325071</c:v>
                </c:pt>
                <c:pt idx="6164">
                  <c:v>8.4201062793686976</c:v>
                </c:pt>
                <c:pt idx="6165">
                  <c:v>7.8941703152514364</c:v>
                </c:pt>
                <c:pt idx="6166">
                  <c:v>4.2768242455964769</c:v>
                </c:pt>
                <c:pt idx="6167">
                  <c:v>3.9651229202849732</c:v>
                </c:pt>
                <c:pt idx="6168">
                  <c:v>6.8789587982175151</c:v>
                </c:pt>
                <c:pt idx="6169">
                  <c:v>-3.895962470561849</c:v>
                </c:pt>
                <c:pt idx="6170">
                  <c:v>-1.920890770907921</c:v>
                </c:pt>
                <c:pt idx="6171">
                  <c:v>-1.06233471617205</c:v>
                </c:pt>
                <c:pt idx="6172">
                  <c:v>7.8400099362113149</c:v>
                </c:pt>
                <c:pt idx="6173">
                  <c:v>-2.3968480113755359</c:v>
                </c:pt>
                <c:pt idx="6174">
                  <c:v>-1.8071607547501789</c:v>
                </c:pt>
                <c:pt idx="6175">
                  <c:v>-3.779709123518737</c:v>
                </c:pt>
                <c:pt idx="6176">
                  <c:v>6.8217895275873364</c:v>
                </c:pt>
                <c:pt idx="6177">
                  <c:v>2.9161034996279911</c:v>
                </c:pt>
                <c:pt idx="6178">
                  <c:v>4.1361159039378812</c:v>
                </c:pt>
                <c:pt idx="6179">
                  <c:v>3.0050943584331899</c:v>
                </c:pt>
                <c:pt idx="6180">
                  <c:v>-1.0137669231531301</c:v>
                </c:pt>
                <c:pt idx="6181">
                  <c:v>-1.581865819979374</c:v>
                </c:pt>
                <c:pt idx="6182">
                  <c:v>-3.9808617926413912</c:v>
                </c:pt>
                <c:pt idx="6183">
                  <c:v>-1.7785256381495</c:v>
                </c:pt>
                <c:pt idx="6184">
                  <c:v>8.3361801644691749</c:v>
                </c:pt>
                <c:pt idx="6185">
                  <c:v>2.9734102997362988</c:v>
                </c:pt>
                <c:pt idx="6186">
                  <c:v>3.3838599366539039</c:v>
                </c:pt>
                <c:pt idx="6187">
                  <c:v>2.4662976555136131</c:v>
                </c:pt>
                <c:pt idx="6188">
                  <c:v>7.2809203965148548</c:v>
                </c:pt>
                <c:pt idx="6189">
                  <c:v>-2.309385384312451</c:v>
                </c:pt>
                <c:pt idx="6190">
                  <c:v>4.4858235993373112</c:v>
                </c:pt>
                <c:pt idx="6191">
                  <c:v>4.1123998045202166</c:v>
                </c:pt>
                <c:pt idx="6192">
                  <c:v>-2.6262244156896091</c:v>
                </c:pt>
                <c:pt idx="6193">
                  <c:v>3.3052993662436401</c:v>
                </c:pt>
                <c:pt idx="6194">
                  <c:v>2.70258524681145</c:v>
                </c:pt>
                <c:pt idx="6195">
                  <c:v>-2.9721402656211038</c:v>
                </c:pt>
                <c:pt idx="6196">
                  <c:v>7.3670490692069288</c:v>
                </c:pt>
                <c:pt idx="6197">
                  <c:v>-2.9201096683556882</c:v>
                </c:pt>
                <c:pt idx="6198">
                  <c:v>8.1373461171563299</c:v>
                </c:pt>
                <c:pt idx="6199">
                  <c:v>7.3094374091476899</c:v>
                </c:pt>
                <c:pt idx="6200">
                  <c:v>3.3165381615740301</c:v>
                </c:pt>
                <c:pt idx="6201">
                  <c:v>4.58299239343346</c:v>
                </c:pt>
                <c:pt idx="6202">
                  <c:v>3.3550235823282941</c:v>
                </c:pt>
                <c:pt idx="6203">
                  <c:v>-4.2644255325429343</c:v>
                </c:pt>
                <c:pt idx="6204">
                  <c:v>8.441824526104762</c:v>
                </c:pt>
                <c:pt idx="6205">
                  <c:v>7.0479603835569593</c:v>
                </c:pt>
                <c:pt idx="6206">
                  <c:v>8.3649054056447714</c:v>
                </c:pt>
                <c:pt idx="6207">
                  <c:v>-2.4086010372301589</c:v>
                </c:pt>
                <c:pt idx="6208">
                  <c:v>7.3901176012692984</c:v>
                </c:pt>
                <c:pt idx="6209">
                  <c:v>3.7187836999077062</c:v>
                </c:pt>
                <c:pt idx="6210">
                  <c:v>-3.614237226512258</c:v>
                </c:pt>
                <c:pt idx="6211">
                  <c:v>-4.1833879329592252</c:v>
                </c:pt>
                <c:pt idx="6212">
                  <c:v>-3.381529067468013</c:v>
                </c:pt>
                <c:pt idx="6213">
                  <c:v>2.7305777088742178</c:v>
                </c:pt>
                <c:pt idx="6214">
                  <c:v>4.2547562858058079</c:v>
                </c:pt>
                <c:pt idx="6215">
                  <c:v>4.1752321623283866</c:v>
                </c:pt>
                <c:pt idx="6216">
                  <c:v>6.9889660576224841</c:v>
                </c:pt>
                <c:pt idx="6217">
                  <c:v>-2.7997816877134221</c:v>
                </c:pt>
                <c:pt idx="6218">
                  <c:v>2.9225483620930501</c:v>
                </c:pt>
                <c:pt idx="6219">
                  <c:v>-1.7647271553605799</c:v>
                </c:pt>
                <c:pt idx="6220">
                  <c:v>4.3503087281508162</c:v>
                </c:pt>
                <c:pt idx="6221">
                  <c:v>8.4868132740514781</c:v>
                </c:pt>
                <c:pt idx="6222">
                  <c:v>2.935620244022322</c:v>
                </c:pt>
                <c:pt idx="6223">
                  <c:v>-2.156540121155194</c:v>
                </c:pt>
                <c:pt idx="6224">
                  <c:v>-1.101567059832846</c:v>
                </c:pt>
                <c:pt idx="6225">
                  <c:v>2.6084302370720218</c:v>
                </c:pt>
                <c:pt idx="6226">
                  <c:v>-1.185736009960068</c:v>
                </c:pt>
                <c:pt idx="6227">
                  <c:v>-2.2903473678025219</c:v>
                </c:pt>
                <c:pt idx="6228">
                  <c:v>4.4571871561157543</c:v>
                </c:pt>
                <c:pt idx="6229">
                  <c:v>3.1046922903883249</c:v>
                </c:pt>
                <c:pt idx="6230">
                  <c:v>3.8252598333615722</c:v>
                </c:pt>
                <c:pt idx="6231">
                  <c:v>-1.856998313885688</c:v>
                </c:pt>
                <c:pt idx="6232">
                  <c:v>3.110609140440475</c:v>
                </c:pt>
                <c:pt idx="6233">
                  <c:v>-2.0191021941715541</c:v>
                </c:pt>
                <c:pt idx="6234">
                  <c:v>-1.2599367950907781</c:v>
                </c:pt>
                <c:pt idx="6235">
                  <c:v>4.1943263193198703</c:v>
                </c:pt>
                <c:pt idx="6236">
                  <c:v>8.1277564075578699</c:v>
                </c:pt>
                <c:pt idx="6237">
                  <c:v>4.5915925902504409</c:v>
                </c:pt>
                <c:pt idx="6238">
                  <c:v>2.6083080381972579</c:v>
                </c:pt>
                <c:pt idx="6239">
                  <c:v>-3.4200407445696168</c:v>
                </c:pt>
                <c:pt idx="6240">
                  <c:v>4.06594190620799</c:v>
                </c:pt>
                <c:pt idx="6241">
                  <c:v>-1.686227831821667</c:v>
                </c:pt>
                <c:pt idx="6242">
                  <c:v>-2.9669194987286591</c:v>
                </c:pt>
                <c:pt idx="6243">
                  <c:v>-2.046327525872603</c:v>
                </c:pt>
                <c:pt idx="6244">
                  <c:v>2.6504251805828649</c:v>
                </c:pt>
                <c:pt idx="6245">
                  <c:v>6.814368819351686</c:v>
                </c:pt>
                <c:pt idx="6246">
                  <c:v>2.66967181650416</c:v>
                </c:pt>
                <c:pt idx="6247">
                  <c:v>3.1193491594318101</c:v>
                </c:pt>
                <c:pt idx="6248">
                  <c:v>8.2540106191049869</c:v>
                </c:pt>
                <c:pt idx="6249">
                  <c:v>-2.7699563837678118</c:v>
                </c:pt>
                <c:pt idx="6250">
                  <c:v>2.788022864756293</c:v>
                </c:pt>
                <c:pt idx="6251">
                  <c:v>7.0109266315025618</c:v>
                </c:pt>
                <c:pt idx="6252">
                  <c:v>3.519894584953295</c:v>
                </c:pt>
                <c:pt idx="6253">
                  <c:v>6.7859613731639286</c:v>
                </c:pt>
                <c:pt idx="6254">
                  <c:v>-2.413306017370795</c:v>
                </c:pt>
                <c:pt idx="6255">
                  <c:v>4.5494607353968526</c:v>
                </c:pt>
                <c:pt idx="6256">
                  <c:v>4.4783522505713638</c:v>
                </c:pt>
                <c:pt idx="6257">
                  <c:v>8.0346688726894744</c:v>
                </c:pt>
                <c:pt idx="6258">
                  <c:v>2.977713393341181</c:v>
                </c:pt>
                <c:pt idx="6259">
                  <c:v>-4.0672244576515268</c:v>
                </c:pt>
                <c:pt idx="6260">
                  <c:v>2.7668002605095552</c:v>
                </c:pt>
                <c:pt idx="6261">
                  <c:v>-4.0229659216539009</c:v>
                </c:pt>
                <c:pt idx="6262">
                  <c:v>3.5077778119456862</c:v>
                </c:pt>
                <c:pt idx="6263">
                  <c:v>3.8713921944539171</c:v>
                </c:pt>
                <c:pt idx="6264">
                  <c:v>-4.1957125058621862</c:v>
                </c:pt>
                <c:pt idx="6265">
                  <c:v>7.4566308875025022</c:v>
                </c:pt>
                <c:pt idx="6266">
                  <c:v>-1.794816398294818</c:v>
                </c:pt>
                <c:pt idx="6267">
                  <c:v>4.215349441862168</c:v>
                </c:pt>
                <c:pt idx="6268">
                  <c:v>2.6973453347367888</c:v>
                </c:pt>
                <c:pt idx="6269">
                  <c:v>4.3426952845492064</c:v>
                </c:pt>
                <c:pt idx="6270">
                  <c:v>4.1850386608040164</c:v>
                </c:pt>
                <c:pt idx="6271">
                  <c:v>3.1813116502151559</c:v>
                </c:pt>
                <c:pt idx="6272">
                  <c:v>7.7232890018847753</c:v>
                </c:pt>
                <c:pt idx="6273">
                  <c:v>-1.7069211140707079</c:v>
                </c:pt>
                <c:pt idx="6274">
                  <c:v>2.8564295378003388</c:v>
                </c:pt>
                <c:pt idx="6275">
                  <c:v>4.2615600993928906</c:v>
                </c:pt>
                <c:pt idx="6276">
                  <c:v>-1.929865119772648</c:v>
                </c:pt>
                <c:pt idx="6277">
                  <c:v>3.0014500003901312</c:v>
                </c:pt>
                <c:pt idx="6278">
                  <c:v>2.5794075270295549</c:v>
                </c:pt>
                <c:pt idx="6279">
                  <c:v>7.3619810002409496</c:v>
                </c:pt>
                <c:pt idx="6280">
                  <c:v>-3.2936826619687491</c:v>
                </c:pt>
                <c:pt idx="6281">
                  <c:v>7.9935451041299794</c:v>
                </c:pt>
                <c:pt idx="6282">
                  <c:v>-1.160713766192363</c:v>
                </c:pt>
                <c:pt idx="6283">
                  <c:v>3.9815767706563081</c:v>
                </c:pt>
                <c:pt idx="6284">
                  <c:v>-1.8750999203959731</c:v>
                </c:pt>
                <c:pt idx="6285">
                  <c:v>-3.4465222667533659</c:v>
                </c:pt>
                <c:pt idx="6286">
                  <c:v>4.4240327350523616</c:v>
                </c:pt>
                <c:pt idx="6287">
                  <c:v>2.798778322018483</c:v>
                </c:pt>
                <c:pt idx="6288">
                  <c:v>7.9025082731609846</c:v>
                </c:pt>
                <c:pt idx="6289">
                  <c:v>-2.2416732760986262</c:v>
                </c:pt>
                <c:pt idx="6290">
                  <c:v>-1.884541621068037</c:v>
                </c:pt>
                <c:pt idx="6291">
                  <c:v>-3.2040593458027522</c:v>
                </c:pt>
                <c:pt idx="6292">
                  <c:v>-1.744778014534629</c:v>
                </c:pt>
                <c:pt idx="6293">
                  <c:v>8.2220359441838475</c:v>
                </c:pt>
                <c:pt idx="6294">
                  <c:v>6.6533750289100926</c:v>
                </c:pt>
                <c:pt idx="6295">
                  <c:v>3.3587620502657138</c:v>
                </c:pt>
                <c:pt idx="6296">
                  <c:v>7.0642710630207501</c:v>
                </c:pt>
                <c:pt idx="6297">
                  <c:v>4.4264854586973623</c:v>
                </c:pt>
                <c:pt idx="6298">
                  <c:v>-1.055888740026325</c:v>
                </c:pt>
                <c:pt idx="6299">
                  <c:v>2.6018475018520619</c:v>
                </c:pt>
                <c:pt idx="6300">
                  <c:v>7.4306820096942863</c:v>
                </c:pt>
                <c:pt idx="6301">
                  <c:v>-2.8439305566546111</c:v>
                </c:pt>
                <c:pt idx="6302">
                  <c:v>3.5230551838004711</c:v>
                </c:pt>
                <c:pt idx="6303">
                  <c:v>2.852476862947634</c:v>
                </c:pt>
                <c:pt idx="6304">
                  <c:v>-3.506399616733384</c:v>
                </c:pt>
                <c:pt idx="6305">
                  <c:v>-2.0632137744874668</c:v>
                </c:pt>
                <c:pt idx="6306">
                  <c:v>-2.415994446008991</c:v>
                </c:pt>
                <c:pt idx="6307">
                  <c:v>-2.4225503339447521</c:v>
                </c:pt>
                <c:pt idx="6308">
                  <c:v>4.3747124755765299</c:v>
                </c:pt>
                <c:pt idx="6309">
                  <c:v>-4.2460599007149327</c:v>
                </c:pt>
                <c:pt idx="6310">
                  <c:v>-3.0216631976210291</c:v>
                </c:pt>
                <c:pt idx="6311">
                  <c:v>4.4185048140447156</c:v>
                </c:pt>
                <c:pt idx="6312">
                  <c:v>-1.561825331885385</c:v>
                </c:pt>
                <c:pt idx="6313">
                  <c:v>3.5491718508409109</c:v>
                </c:pt>
                <c:pt idx="6314">
                  <c:v>-4.1886467628845514</c:v>
                </c:pt>
                <c:pt idx="6315">
                  <c:v>8.4466081334715817</c:v>
                </c:pt>
                <c:pt idx="6316">
                  <c:v>8.2889103286022436</c:v>
                </c:pt>
                <c:pt idx="6317">
                  <c:v>8.0167636591939004</c:v>
                </c:pt>
                <c:pt idx="6318">
                  <c:v>8.2957785636197343</c:v>
                </c:pt>
                <c:pt idx="6319">
                  <c:v>8.2915912953391313</c:v>
                </c:pt>
                <c:pt idx="6320">
                  <c:v>6.8075667087767178</c:v>
                </c:pt>
                <c:pt idx="6321">
                  <c:v>4.4796138895472524</c:v>
                </c:pt>
                <c:pt idx="6322">
                  <c:v>7.6169497422097896</c:v>
                </c:pt>
                <c:pt idx="6323">
                  <c:v>2.563784819962649</c:v>
                </c:pt>
                <c:pt idx="6324">
                  <c:v>4.3811367789249438</c:v>
                </c:pt>
                <c:pt idx="6325">
                  <c:v>6.8824334319712266</c:v>
                </c:pt>
                <c:pt idx="6326">
                  <c:v>3.696898933506342</c:v>
                </c:pt>
                <c:pt idx="6327">
                  <c:v>4.0180197905118664</c:v>
                </c:pt>
                <c:pt idx="6328">
                  <c:v>7.0999999862461527</c:v>
                </c:pt>
                <c:pt idx="6329">
                  <c:v>-2.3611202873341148</c:v>
                </c:pt>
                <c:pt idx="6330">
                  <c:v>-0.94019162217949526</c:v>
                </c:pt>
                <c:pt idx="6331">
                  <c:v>-1.326567010524528</c:v>
                </c:pt>
                <c:pt idx="6332">
                  <c:v>8.3164837436314727</c:v>
                </c:pt>
                <c:pt idx="6333">
                  <c:v>-2.313411265295743</c:v>
                </c:pt>
                <c:pt idx="6334">
                  <c:v>-3.4472308860545979</c:v>
                </c:pt>
                <c:pt idx="6335">
                  <c:v>3.4564691384977109</c:v>
                </c:pt>
                <c:pt idx="6336">
                  <c:v>7.8052901050961143</c:v>
                </c:pt>
                <c:pt idx="6337">
                  <c:v>-1.115048271861643</c:v>
                </c:pt>
                <c:pt idx="6338">
                  <c:v>3.7612518887242339</c:v>
                </c:pt>
                <c:pt idx="6339">
                  <c:v>-3.3622262212454301</c:v>
                </c:pt>
                <c:pt idx="6340">
                  <c:v>-0.96899047003862759</c:v>
                </c:pt>
                <c:pt idx="6341">
                  <c:v>-2.8905106092255499</c:v>
                </c:pt>
                <c:pt idx="6342">
                  <c:v>4.2841932830392206</c:v>
                </c:pt>
                <c:pt idx="6343">
                  <c:v>-2.9737451329574229</c:v>
                </c:pt>
                <c:pt idx="6344">
                  <c:v>-2.85863962821134</c:v>
                </c:pt>
                <c:pt idx="6345">
                  <c:v>-1.8519737826635001</c:v>
                </c:pt>
                <c:pt idx="6346">
                  <c:v>-3.0902220697067229</c:v>
                </c:pt>
                <c:pt idx="6347">
                  <c:v>7.6958962244041551</c:v>
                </c:pt>
                <c:pt idx="6348">
                  <c:v>2.6002984460908452</c:v>
                </c:pt>
                <c:pt idx="6349">
                  <c:v>3.869062206857218</c:v>
                </c:pt>
                <c:pt idx="6350">
                  <c:v>2.6561720208694739</c:v>
                </c:pt>
                <c:pt idx="6351">
                  <c:v>3.0448103225739258</c:v>
                </c:pt>
                <c:pt idx="6352">
                  <c:v>2.5516573290388092</c:v>
                </c:pt>
                <c:pt idx="6353">
                  <c:v>7.3945574424208456</c:v>
                </c:pt>
                <c:pt idx="6354">
                  <c:v>3.802699975581517</c:v>
                </c:pt>
                <c:pt idx="6355">
                  <c:v>3.3950841618572181</c:v>
                </c:pt>
                <c:pt idx="6356">
                  <c:v>-4.0735054961632757</c:v>
                </c:pt>
                <c:pt idx="6357">
                  <c:v>-2.488611781472986</c:v>
                </c:pt>
                <c:pt idx="6358">
                  <c:v>4.4812015526935634</c:v>
                </c:pt>
                <c:pt idx="6359">
                  <c:v>6.9718439274516824</c:v>
                </c:pt>
                <c:pt idx="6360">
                  <c:v>3.3293763086818542</c:v>
                </c:pt>
                <c:pt idx="6361">
                  <c:v>8.3169923439587148</c:v>
                </c:pt>
                <c:pt idx="6362">
                  <c:v>-1.596419585040761</c:v>
                </c:pt>
                <c:pt idx="6363">
                  <c:v>8.4727314809667611</c:v>
                </c:pt>
                <c:pt idx="6364">
                  <c:v>-4.0990106684194219</c:v>
                </c:pt>
                <c:pt idx="6365">
                  <c:v>4.1700005882085396</c:v>
                </c:pt>
                <c:pt idx="6366">
                  <c:v>8.0277916053635057</c:v>
                </c:pt>
                <c:pt idx="6367">
                  <c:v>4.468012881612129</c:v>
                </c:pt>
                <c:pt idx="6368">
                  <c:v>3.910951314703039</c:v>
                </c:pt>
                <c:pt idx="6369">
                  <c:v>8.2763162471888769</c:v>
                </c:pt>
                <c:pt idx="6370">
                  <c:v>3.12916863387724</c:v>
                </c:pt>
                <c:pt idx="6371">
                  <c:v>3.1192219791204829</c:v>
                </c:pt>
                <c:pt idx="6372">
                  <c:v>-1.2030597939331109</c:v>
                </c:pt>
                <c:pt idx="6373">
                  <c:v>4.4185851604231097</c:v>
                </c:pt>
                <c:pt idx="6374">
                  <c:v>7.3723618348388689</c:v>
                </c:pt>
                <c:pt idx="6375">
                  <c:v>4.3137477382172511</c:v>
                </c:pt>
                <c:pt idx="6376">
                  <c:v>6.916736412372785</c:v>
                </c:pt>
                <c:pt idx="6377">
                  <c:v>8.065683476905555</c:v>
                </c:pt>
                <c:pt idx="6378">
                  <c:v>3.4497083833554978</c:v>
                </c:pt>
                <c:pt idx="6379">
                  <c:v>-1.754260668630468</c:v>
                </c:pt>
                <c:pt idx="6380">
                  <c:v>3.7516977038386958</c:v>
                </c:pt>
                <c:pt idx="6381">
                  <c:v>8.1417677384259335</c:v>
                </c:pt>
                <c:pt idx="6382">
                  <c:v>8.3032691030733261</c:v>
                </c:pt>
                <c:pt idx="6383">
                  <c:v>-1.6384408496790239</c:v>
                </c:pt>
                <c:pt idx="6384">
                  <c:v>4.3747088394198652</c:v>
                </c:pt>
                <c:pt idx="6385">
                  <c:v>2.9393447555426371</c:v>
                </c:pt>
                <c:pt idx="6386">
                  <c:v>-3.5606748460270961</c:v>
                </c:pt>
                <c:pt idx="6387">
                  <c:v>3.4486351065054142</c:v>
                </c:pt>
                <c:pt idx="6388">
                  <c:v>2.8392484589461788</c:v>
                </c:pt>
                <c:pt idx="6389">
                  <c:v>2.9613164005760568</c:v>
                </c:pt>
                <c:pt idx="6390">
                  <c:v>-1.924805224850199</c:v>
                </c:pt>
                <c:pt idx="6391">
                  <c:v>3.4973216289546492</c:v>
                </c:pt>
                <c:pt idx="6392">
                  <c:v>8.5180282463578241</c:v>
                </c:pt>
                <c:pt idx="6393">
                  <c:v>2.9006131273382909</c:v>
                </c:pt>
                <c:pt idx="6394">
                  <c:v>8.2247522687668155</c:v>
                </c:pt>
                <c:pt idx="6395">
                  <c:v>-1.854997352663897</c:v>
                </c:pt>
                <c:pt idx="6396">
                  <c:v>-1.756045733633806</c:v>
                </c:pt>
                <c:pt idx="6397">
                  <c:v>-1.5516457363346541</c:v>
                </c:pt>
                <c:pt idx="6398">
                  <c:v>2.923040990364584</c:v>
                </c:pt>
                <c:pt idx="6399">
                  <c:v>7.3761041570033834</c:v>
                </c:pt>
                <c:pt idx="6400">
                  <c:v>3.1626384062090618</c:v>
                </c:pt>
                <c:pt idx="6401">
                  <c:v>7.7485881089480646</c:v>
                </c:pt>
                <c:pt idx="6402">
                  <c:v>4.3481145896742284</c:v>
                </c:pt>
                <c:pt idx="6403">
                  <c:v>8.3252449554068395</c:v>
                </c:pt>
                <c:pt idx="6404">
                  <c:v>-2.3919163527105538</c:v>
                </c:pt>
                <c:pt idx="6405">
                  <c:v>-1.3753886004139591</c:v>
                </c:pt>
                <c:pt idx="6406">
                  <c:v>4.4696818762754909</c:v>
                </c:pt>
                <c:pt idx="6407">
                  <c:v>-1.8707132232766299</c:v>
                </c:pt>
                <c:pt idx="6408">
                  <c:v>-1.6746693113055191</c:v>
                </c:pt>
                <c:pt idx="6409">
                  <c:v>2.8698074651618621</c:v>
                </c:pt>
                <c:pt idx="6410">
                  <c:v>8.2737691437561409</c:v>
                </c:pt>
                <c:pt idx="6411">
                  <c:v>-1.527841923714061</c:v>
                </c:pt>
                <c:pt idx="6412">
                  <c:v>8.3563246890513661</c:v>
                </c:pt>
                <c:pt idx="6413">
                  <c:v>-3.3888601485844498</c:v>
                </c:pt>
                <c:pt idx="6414">
                  <c:v>8.1185299844261181</c:v>
                </c:pt>
                <c:pt idx="6415">
                  <c:v>7.8058927504555751</c:v>
                </c:pt>
                <c:pt idx="6416">
                  <c:v>8.394953151875626</c:v>
                </c:pt>
                <c:pt idx="6417">
                  <c:v>3.3832822392998652</c:v>
                </c:pt>
                <c:pt idx="6418">
                  <c:v>2.8580608372554108</c:v>
                </c:pt>
                <c:pt idx="6419">
                  <c:v>4.1881607750855023</c:v>
                </c:pt>
                <c:pt idx="6420">
                  <c:v>4.4998366783373909</c:v>
                </c:pt>
                <c:pt idx="6421">
                  <c:v>6.954173265229814</c:v>
                </c:pt>
                <c:pt idx="6422">
                  <c:v>2.7637878238691651</c:v>
                </c:pt>
                <c:pt idx="6423">
                  <c:v>4.1560315799260854</c:v>
                </c:pt>
                <c:pt idx="6424">
                  <c:v>-2.378912240308205</c:v>
                </c:pt>
                <c:pt idx="6425">
                  <c:v>4.5570945919943604</c:v>
                </c:pt>
                <c:pt idx="6426">
                  <c:v>7.8519890976405264</c:v>
                </c:pt>
                <c:pt idx="6427">
                  <c:v>-1.96425444205647</c:v>
                </c:pt>
                <c:pt idx="6428">
                  <c:v>8.1206054323908852</c:v>
                </c:pt>
                <c:pt idx="6429">
                  <c:v>4.211383430366114</c:v>
                </c:pt>
                <c:pt idx="6430">
                  <c:v>3.1637098032745521</c:v>
                </c:pt>
                <c:pt idx="6431">
                  <c:v>7.8363366210773862</c:v>
                </c:pt>
                <c:pt idx="6432">
                  <c:v>-0.92798677869228574</c:v>
                </c:pt>
                <c:pt idx="6433">
                  <c:v>-1.9492905389202531</c:v>
                </c:pt>
                <c:pt idx="6434">
                  <c:v>2.725228554526939</c:v>
                </c:pt>
                <c:pt idx="6435">
                  <c:v>3.7291119255444651</c:v>
                </c:pt>
                <c:pt idx="6436">
                  <c:v>7.2145972227413298</c:v>
                </c:pt>
                <c:pt idx="6437">
                  <c:v>-1.8915412990581699</c:v>
                </c:pt>
                <c:pt idx="6438">
                  <c:v>-4.2284175803954698</c:v>
                </c:pt>
                <c:pt idx="6439">
                  <c:v>2.5769656347478289</c:v>
                </c:pt>
                <c:pt idx="6440">
                  <c:v>7.3633398757017607</c:v>
                </c:pt>
                <c:pt idx="6441">
                  <c:v>8.2949751537479877</c:v>
                </c:pt>
                <c:pt idx="6442">
                  <c:v>4.3454863206495578</c:v>
                </c:pt>
                <c:pt idx="6443">
                  <c:v>8.6477343578097567</c:v>
                </c:pt>
                <c:pt idx="6444">
                  <c:v>-3.2986039712508952</c:v>
                </c:pt>
                <c:pt idx="6445">
                  <c:v>4.357566506219376</c:v>
                </c:pt>
                <c:pt idx="6446">
                  <c:v>7.7049988211254696</c:v>
                </c:pt>
                <c:pt idx="6447">
                  <c:v>-2.1893260361251028</c:v>
                </c:pt>
                <c:pt idx="6448">
                  <c:v>4.2564579706925327</c:v>
                </c:pt>
                <c:pt idx="6449">
                  <c:v>-0.98312401364900626</c:v>
                </c:pt>
                <c:pt idx="6450">
                  <c:v>-0.96920642346822095</c:v>
                </c:pt>
                <c:pt idx="6451">
                  <c:v>-3.6032976567567938</c:v>
                </c:pt>
                <c:pt idx="6452">
                  <c:v>2.5885953956709602</c:v>
                </c:pt>
                <c:pt idx="6453">
                  <c:v>7.426035012135376</c:v>
                </c:pt>
                <c:pt idx="6454">
                  <c:v>4.2675599874775747</c:v>
                </c:pt>
                <c:pt idx="6455">
                  <c:v>2.5346060795669101</c:v>
                </c:pt>
                <c:pt idx="6456">
                  <c:v>-2.2836541288638572</c:v>
                </c:pt>
                <c:pt idx="6457">
                  <c:v>7.8483511014993788</c:v>
                </c:pt>
                <c:pt idx="6458">
                  <c:v>-1.8686786390785259</c:v>
                </c:pt>
                <c:pt idx="6459">
                  <c:v>-2.763189696292669</c:v>
                </c:pt>
                <c:pt idx="6460">
                  <c:v>8.4385837332959976</c:v>
                </c:pt>
                <c:pt idx="6461">
                  <c:v>7.223952522188311</c:v>
                </c:pt>
                <c:pt idx="6462">
                  <c:v>-1.9309801137465179</c:v>
                </c:pt>
                <c:pt idx="6463">
                  <c:v>3.003000624566623</c:v>
                </c:pt>
                <c:pt idx="6464">
                  <c:v>4.4745190978452509</c:v>
                </c:pt>
                <c:pt idx="6465">
                  <c:v>6.7195549163040242</c:v>
                </c:pt>
                <c:pt idx="6466">
                  <c:v>8.2199170170835014</c:v>
                </c:pt>
                <c:pt idx="6467">
                  <c:v>6.8896720325428289</c:v>
                </c:pt>
                <c:pt idx="6468">
                  <c:v>-2.8728047029465871</c:v>
                </c:pt>
                <c:pt idx="6469">
                  <c:v>3.9119276213855758</c:v>
                </c:pt>
                <c:pt idx="6470">
                  <c:v>7.6597412961982654</c:v>
                </c:pt>
                <c:pt idx="6471">
                  <c:v>4.0857093697323776</c:v>
                </c:pt>
                <c:pt idx="6472">
                  <c:v>-2.0120301681719202</c:v>
                </c:pt>
                <c:pt idx="6473">
                  <c:v>3.6134703313655332</c:v>
                </c:pt>
                <c:pt idx="6474">
                  <c:v>7.2775440265020626</c:v>
                </c:pt>
                <c:pt idx="6475">
                  <c:v>7.8383103380175623</c:v>
                </c:pt>
                <c:pt idx="6476">
                  <c:v>7.0528453144853458</c:v>
                </c:pt>
                <c:pt idx="6477">
                  <c:v>7.7023322326860564</c:v>
                </c:pt>
                <c:pt idx="6478">
                  <c:v>3.812905257325546</c:v>
                </c:pt>
                <c:pt idx="6479">
                  <c:v>-3.4770992405083359</c:v>
                </c:pt>
                <c:pt idx="6480">
                  <c:v>-3.6187067961702422</c:v>
                </c:pt>
                <c:pt idx="6481">
                  <c:v>8.2149274610306424</c:v>
                </c:pt>
                <c:pt idx="6482">
                  <c:v>-3.9504638712271438</c:v>
                </c:pt>
                <c:pt idx="6483">
                  <c:v>-2.7122140574305429</c:v>
                </c:pt>
                <c:pt idx="6484">
                  <c:v>3.4297677919356881</c:v>
                </c:pt>
                <c:pt idx="6485">
                  <c:v>4.2253620666080334</c:v>
                </c:pt>
                <c:pt idx="6486">
                  <c:v>4.4866899981197612</c:v>
                </c:pt>
                <c:pt idx="6487">
                  <c:v>6.7627278925336611</c:v>
                </c:pt>
                <c:pt idx="6488">
                  <c:v>8.3757081017123127</c:v>
                </c:pt>
                <c:pt idx="6489">
                  <c:v>8.2953879864320399</c:v>
                </c:pt>
                <c:pt idx="6490">
                  <c:v>-4.1242474110225524</c:v>
                </c:pt>
                <c:pt idx="6491">
                  <c:v>-1.7757077936436341</c:v>
                </c:pt>
                <c:pt idx="6492">
                  <c:v>2.701362026167649</c:v>
                </c:pt>
                <c:pt idx="6493">
                  <c:v>-3.0533680404320749</c:v>
                </c:pt>
                <c:pt idx="6494">
                  <c:v>-1.5765480611249021</c:v>
                </c:pt>
                <c:pt idx="6495">
                  <c:v>-3.2031302266524819</c:v>
                </c:pt>
                <c:pt idx="6496">
                  <c:v>7.397385473122978</c:v>
                </c:pt>
                <c:pt idx="6497">
                  <c:v>3.2763867945367919</c:v>
                </c:pt>
                <c:pt idx="6498">
                  <c:v>-1.9721056977340881</c:v>
                </c:pt>
                <c:pt idx="6499">
                  <c:v>-3.8755271576561419</c:v>
                </c:pt>
                <c:pt idx="6500">
                  <c:v>-2.67345923579669</c:v>
                </c:pt>
                <c:pt idx="6501">
                  <c:v>2.8866225494633291</c:v>
                </c:pt>
                <c:pt idx="6502">
                  <c:v>6.7606520290129586</c:v>
                </c:pt>
                <c:pt idx="6503">
                  <c:v>-2.7678923865456531</c:v>
                </c:pt>
                <c:pt idx="6504">
                  <c:v>-2.6254994466332899</c:v>
                </c:pt>
                <c:pt idx="6505">
                  <c:v>7.9916144675144167</c:v>
                </c:pt>
                <c:pt idx="6506">
                  <c:v>-1.75834766680663</c:v>
                </c:pt>
                <c:pt idx="6507">
                  <c:v>6.8885107349296728</c:v>
                </c:pt>
                <c:pt idx="6508">
                  <c:v>8.1221396884602584</c:v>
                </c:pt>
                <c:pt idx="6509">
                  <c:v>2.790399810314431</c:v>
                </c:pt>
                <c:pt idx="6510">
                  <c:v>-2.0316339580980141</c:v>
                </c:pt>
                <c:pt idx="6511">
                  <c:v>-1.8306616410434</c:v>
                </c:pt>
                <c:pt idx="6512">
                  <c:v>8.4788168102529777</c:v>
                </c:pt>
                <c:pt idx="6513">
                  <c:v>8.3218225416462985</c:v>
                </c:pt>
                <c:pt idx="6514">
                  <c:v>4.5620418296991998</c:v>
                </c:pt>
                <c:pt idx="6515">
                  <c:v>8.3916107304391758</c:v>
                </c:pt>
                <c:pt idx="6516">
                  <c:v>7.9493897561186486</c:v>
                </c:pt>
                <c:pt idx="6517">
                  <c:v>-4.1512192578217189</c:v>
                </c:pt>
                <c:pt idx="6518">
                  <c:v>8.1839068443779848</c:v>
                </c:pt>
                <c:pt idx="6519">
                  <c:v>4.2604063114284214</c:v>
                </c:pt>
                <c:pt idx="6520">
                  <c:v>2.62577624935818</c:v>
                </c:pt>
                <c:pt idx="6521">
                  <c:v>7.454299548569419</c:v>
                </c:pt>
                <c:pt idx="6522">
                  <c:v>-1.027533260397715</c:v>
                </c:pt>
                <c:pt idx="6523">
                  <c:v>8.2647933720265314</c:v>
                </c:pt>
                <c:pt idx="6524">
                  <c:v>8.2659500278206188</c:v>
                </c:pt>
                <c:pt idx="6525">
                  <c:v>8.3946089660137879</c:v>
                </c:pt>
                <c:pt idx="6526">
                  <c:v>2.647738644285988</c:v>
                </c:pt>
                <c:pt idx="6527">
                  <c:v>-3.244667531191189</c:v>
                </c:pt>
                <c:pt idx="6528">
                  <c:v>3.1007041188725188</c:v>
                </c:pt>
                <c:pt idx="6529">
                  <c:v>7.4629209839959962</c:v>
                </c:pt>
                <c:pt idx="6530">
                  <c:v>8.4249728291848616</c:v>
                </c:pt>
                <c:pt idx="6531">
                  <c:v>4.1019578375411214</c:v>
                </c:pt>
                <c:pt idx="6532">
                  <c:v>3.1725549702969822</c:v>
                </c:pt>
                <c:pt idx="6533">
                  <c:v>-3.9036788657771031</c:v>
                </c:pt>
                <c:pt idx="6534">
                  <c:v>7.1557720534590104</c:v>
                </c:pt>
                <c:pt idx="6535">
                  <c:v>7.2413726293486507</c:v>
                </c:pt>
                <c:pt idx="6536">
                  <c:v>-4.2236607887002382</c:v>
                </c:pt>
                <c:pt idx="6537">
                  <c:v>8.3529318018280971</c:v>
                </c:pt>
                <c:pt idx="6538">
                  <c:v>6.8654619309363829</c:v>
                </c:pt>
                <c:pt idx="6539">
                  <c:v>7.2778064037565997</c:v>
                </c:pt>
                <c:pt idx="6540">
                  <c:v>3.444058840403919</c:v>
                </c:pt>
                <c:pt idx="6541">
                  <c:v>3.7331959681760201</c:v>
                </c:pt>
                <c:pt idx="6542">
                  <c:v>-3.3476212934821521</c:v>
                </c:pt>
                <c:pt idx="6543">
                  <c:v>3.4203242404826328</c:v>
                </c:pt>
                <c:pt idx="6544">
                  <c:v>3.2178437515935321</c:v>
                </c:pt>
                <c:pt idx="6545">
                  <c:v>-2.8123792387154989</c:v>
                </c:pt>
                <c:pt idx="6546">
                  <c:v>-0.84338001724767819</c:v>
                </c:pt>
                <c:pt idx="6547">
                  <c:v>8.3411039840148593</c:v>
                </c:pt>
                <c:pt idx="6548">
                  <c:v>-1.104853833325439</c:v>
                </c:pt>
                <c:pt idx="6549">
                  <c:v>3.0711660990893441</c:v>
                </c:pt>
                <c:pt idx="6550">
                  <c:v>8.1487409948767091</c:v>
                </c:pt>
                <c:pt idx="6551">
                  <c:v>-3.2710222142309759</c:v>
                </c:pt>
                <c:pt idx="6552">
                  <c:v>-3.059261540612745</c:v>
                </c:pt>
                <c:pt idx="6553">
                  <c:v>3.703669855694717</c:v>
                </c:pt>
                <c:pt idx="6554">
                  <c:v>3.0266392075260109</c:v>
                </c:pt>
                <c:pt idx="6555">
                  <c:v>8.4401432604984272</c:v>
                </c:pt>
                <c:pt idx="6556">
                  <c:v>2.9133051504332692</c:v>
                </c:pt>
                <c:pt idx="6557">
                  <c:v>4.4920422080146949</c:v>
                </c:pt>
                <c:pt idx="6558">
                  <c:v>-0.94211466529438836</c:v>
                </c:pt>
                <c:pt idx="6559">
                  <c:v>-1.978359001036297</c:v>
                </c:pt>
                <c:pt idx="6560">
                  <c:v>8.145637932572674</c:v>
                </c:pt>
                <c:pt idx="6561">
                  <c:v>7.116523643991699</c:v>
                </c:pt>
                <c:pt idx="6562">
                  <c:v>4.0881332087460507</c:v>
                </c:pt>
                <c:pt idx="6563">
                  <c:v>3.8919149026757869</c:v>
                </c:pt>
                <c:pt idx="6564">
                  <c:v>4.4949368590001297</c:v>
                </c:pt>
                <c:pt idx="6565">
                  <c:v>3.7713767551858788</c:v>
                </c:pt>
                <c:pt idx="6566">
                  <c:v>4.5038301916331882</c:v>
                </c:pt>
                <c:pt idx="6567">
                  <c:v>3.0483382765783569</c:v>
                </c:pt>
                <c:pt idx="6568">
                  <c:v>-4.1470230711924367</c:v>
                </c:pt>
                <c:pt idx="6569">
                  <c:v>-3.3790656235532941</c:v>
                </c:pt>
                <c:pt idx="6570">
                  <c:v>4.3048484584077036</c:v>
                </c:pt>
                <c:pt idx="6571">
                  <c:v>8.349386797712965</c:v>
                </c:pt>
                <c:pt idx="6572">
                  <c:v>4.0617104461566429</c:v>
                </c:pt>
                <c:pt idx="6573">
                  <c:v>2.7755521574520832</c:v>
                </c:pt>
                <c:pt idx="6574">
                  <c:v>2.9927586718192849</c:v>
                </c:pt>
                <c:pt idx="6575">
                  <c:v>8.3340962769351048</c:v>
                </c:pt>
                <c:pt idx="6576">
                  <c:v>-2.261835587178231</c:v>
                </c:pt>
                <c:pt idx="6577">
                  <c:v>7.7933490390660012</c:v>
                </c:pt>
                <c:pt idx="6578">
                  <c:v>7.896558487284608</c:v>
                </c:pt>
                <c:pt idx="6579">
                  <c:v>-3.229583421499584</c:v>
                </c:pt>
                <c:pt idx="6580">
                  <c:v>-1.3001108010368729</c:v>
                </c:pt>
                <c:pt idx="6581">
                  <c:v>6.8114898910806074</c:v>
                </c:pt>
                <c:pt idx="6582">
                  <c:v>7.1743239279116429</c:v>
                </c:pt>
                <c:pt idx="6583">
                  <c:v>2.4008333384485869</c:v>
                </c:pt>
                <c:pt idx="6584">
                  <c:v>-3.3559380518886619</c:v>
                </c:pt>
                <c:pt idx="6585">
                  <c:v>2.5717164694462942</c:v>
                </c:pt>
                <c:pt idx="6586">
                  <c:v>-3.19108007880306</c:v>
                </c:pt>
                <c:pt idx="6587">
                  <c:v>7.4051510399412361</c:v>
                </c:pt>
                <c:pt idx="6588">
                  <c:v>7.6920225029718683</c:v>
                </c:pt>
                <c:pt idx="6589">
                  <c:v>-2.0586485351356139</c:v>
                </c:pt>
                <c:pt idx="6590">
                  <c:v>6.6920403285259003</c:v>
                </c:pt>
                <c:pt idx="6591">
                  <c:v>2.6857507467335151</c:v>
                </c:pt>
                <c:pt idx="6592">
                  <c:v>7.9129043030585322</c:v>
                </c:pt>
                <c:pt idx="6593">
                  <c:v>-3.838394007256428</c:v>
                </c:pt>
                <c:pt idx="6594">
                  <c:v>4.0032381169512226</c:v>
                </c:pt>
                <c:pt idx="6595">
                  <c:v>8.4361614121860953</c:v>
                </c:pt>
                <c:pt idx="6596">
                  <c:v>3.8608029898422478</c:v>
                </c:pt>
                <c:pt idx="6597">
                  <c:v>2.6444567056280301</c:v>
                </c:pt>
                <c:pt idx="6598">
                  <c:v>-2.2145623132700809</c:v>
                </c:pt>
                <c:pt idx="6599">
                  <c:v>-2.954053455754889</c:v>
                </c:pt>
                <c:pt idx="6600">
                  <c:v>4.2384145231355861</c:v>
                </c:pt>
                <c:pt idx="6601">
                  <c:v>8.350629464047703</c:v>
                </c:pt>
                <c:pt idx="6602">
                  <c:v>7.4449595169789831</c:v>
                </c:pt>
                <c:pt idx="6603">
                  <c:v>2.7521081339156979</c:v>
                </c:pt>
                <c:pt idx="6604">
                  <c:v>-3.8811697475977089</c:v>
                </c:pt>
                <c:pt idx="6605">
                  <c:v>-3.1244668467378189</c:v>
                </c:pt>
                <c:pt idx="6606">
                  <c:v>7.4242405354776579</c:v>
                </c:pt>
                <c:pt idx="6607">
                  <c:v>2.8297963707842442</c:v>
                </c:pt>
                <c:pt idx="6608">
                  <c:v>2.6792370193412638</c:v>
                </c:pt>
                <c:pt idx="6609">
                  <c:v>3.9737816946008819</c:v>
                </c:pt>
                <c:pt idx="6610">
                  <c:v>-1.0888876630137549</c:v>
                </c:pt>
                <c:pt idx="6611">
                  <c:v>-3.587305233458713</c:v>
                </c:pt>
                <c:pt idx="6612">
                  <c:v>3.3971369892956118</c:v>
                </c:pt>
                <c:pt idx="6613">
                  <c:v>8.0173093993700526</c:v>
                </c:pt>
                <c:pt idx="6614">
                  <c:v>8.3860264550925621</c:v>
                </c:pt>
                <c:pt idx="6615">
                  <c:v>-1.145181664925859</c:v>
                </c:pt>
                <c:pt idx="6616">
                  <c:v>4.0000265885987734</c:v>
                </c:pt>
                <c:pt idx="6617">
                  <c:v>8.1948350717111502</c:v>
                </c:pt>
                <c:pt idx="6618">
                  <c:v>4.2818801711236603</c:v>
                </c:pt>
                <c:pt idx="6619">
                  <c:v>-3.6175449354817051</c:v>
                </c:pt>
                <c:pt idx="6620">
                  <c:v>-2.776751172633193</c:v>
                </c:pt>
                <c:pt idx="6621">
                  <c:v>3.588223643053936</c:v>
                </c:pt>
                <c:pt idx="6622">
                  <c:v>7.6124629830215476</c:v>
                </c:pt>
                <c:pt idx="6623">
                  <c:v>7.2649872352687961</c:v>
                </c:pt>
                <c:pt idx="6624">
                  <c:v>2.8050297858050501</c:v>
                </c:pt>
                <c:pt idx="6625">
                  <c:v>-2.6119039044115939</c:v>
                </c:pt>
                <c:pt idx="6626">
                  <c:v>2.865074908351851</c:v>
                </c:pt>
                <c:pt idx="6627">
                  <c:v>-2.1390901409448699</c:v>
                </c:pt>
                <c:pt idx="6628">
                  <c:v>7.82129370835783</c:v>
                </c:pt>
                <c:pt idx="6629">
                  <c:v>2.726689277367929</c:v>
                </c:pt>
                <c:pt idx="6630">
                  <c:v>4.2637246231428936</c:v>
                </c:pt>
                <c:pt idx="6631">
                  <c:v>-2.2466324861672851</c:v>
                </c:pt>
                <c:pt idx="6632">
                  <c:v>-3.2073404719275769</c:v>
                </c:pt>
                <c:pt idx="6633">
                  <c:v>3.355878733581763</c:v>
                </c:pt>
                <c:pt idx="6634">
                  <c:v>4.424126047071951</c:v>
                </c:pt>
                <c:pt idx="6635">
                  <c:v>3.408582736116279</c:v>
                </c:pt>
                <c:pt idx="6636">
                  <c:v>-2.1581712136247768</c:v>
                </c:pt>
                <c:pt idx="6637">
                  <c:v>8.3843656582688588</c:v>
                </c:pt>
                <c:pt idx="6638">
                  <c:v>7.6588255056447876</c:v>
                </c:pt>
                <c:pt idx="6639">
                  <c:v>3.1928991478854321</c:v>
                </c:pt>
                <c:pt idx="6640">
                  <c:v>2.6568377503064631</c:v>
                </c:pt>
                <c:pt idx="6641">
                  <c:v>2.791662536321954</c:v>
                </c:pt>
                <c:pt idx="6642">
                  <c:v>-2.1922683530298679</c:v>
                </c:pt>
                <c:pt idx="6643">
                  <c:v>-1.0959423126379819</c:v>
                </c:pt>
                <c:pt idx="6644">
                  <c:v>4.3371992776140758</c:v>
                </c:pt>
                <c:pt idx="6645">
                  <c:v>2.747109956855692</c:v>
                </c:pt>
                <c:pt idx="6646">
                  <c:v>-3.196535989127955</c:v>
                </c:pt>
                <c:pt idx="6647">
                  <c:v>7.6768078934301611</c:v>
                </c:pt>
                <c:pt idx="6648">
                  <c:v>-1.5851126426193469</c:v>
                </c:pt>
                <c:pt idx="6649">
                  <c:v>7.8351292165209561</c:v>
                </c:pt>
                <c:pt idx="6650">
                  <c:v>-2.1716654063069649</c:v>
                </c:pt>
                <c:pt idx="6651">
                  <c:v>7.8069817043573746</c:v>
                </c:pt>
                <c:pt idx="6652">
                  <c:v>4.1730312259689351</c:v>
                </c:pt>
                <c:pt idx="6653">
                  <c:v>-3.6207643671528591</c:v>
                </c:pt>
                <c:pt idx="6654">
                  <c:v>-0.99479073025701892</c:v>
                </c:pt>
                <c:pt idx="6655">
                  <c:v>-2.690144136219323</c:v>
                </c:pt>
                <c:pt idx="6656">
                  <c:v>-4.1142604384975394</c:v>
                </c:pt>
                <c:pt idx="6657">
                  <c:v>-2.843909483699004</c:v>
                </c:pt>
                <c:pt idx="6658">
                  <c:v>8.3547227195679561</c:v>
                </c:pt>
                <c:pt idx="6659">
                  <c:v>-3.3608636173162192</c:v>
                </c:pt>
                <c:pt idx="6660">
                  <c:v>-1.91867030169386</c:v>
                </c:pt>
                <c:pt idx="6661">
                  <c:v>2.5459936765465261</c:v>
                </c:pt>
                <c:pt idx="6662">
                  <c:v>2.583624181920813</c:v>
                </c:pt>
                <c:pt idx="6663">
                  <c:v>-1.522902762269688</c:v>
                </c:pt>
                <c:pt idx="6664">
                  <c:v>7.6306461698485686</c:v>
                </c:pt>
                <c:pt idx="6665">
                  <c:v>8.4045122169540818</c:v>
                </c:pt>
                <c:pt idx="6666">
                  <c:v>8.4287042999977864</c:v>
                </c:pt>
                <c:pt idx="6667">
                  <c:v>4.385571071923807</c:v>
                </c:pt>
                <c:pt idx="6668">
                  <c:v>3.621014045959456</c:v>
                </c:pt>
                <c:pt idx="6669">
                  <c:v>-4.1827450276863409</c:v>
                </c:pt>
                <c:pt idx="6670">
                  <c:v>8.1390002978176756</c:v>
                </c:pt>
                <c:pt idx="6671">
                  <c:v>4.1946943841091251</c:v>
                </c:pt>
                <c:pt idx="6672">
                  <c:v>-1.6419028465777239</c:v>
                </c:pt>
                <c:pt idx="6673">
                  <c:v>3.5632941404928009</c:v>
                </c:pt>
                <c:pt idx="6674">
                  <c:v>-1.0698043560502959</c:v>
                </c:pt>
                <c:pt idx="6675">
                  <c:v>-2.6618060496961982</c:v>
                </c:pt>
                <c:pt idx="6676">
                  <c:v>-2.1193911257970388</c:v>
                </c:pt>
                <c:pt idx="6677">
                  <c:v>-2.4929429242786991</c:v>
                </c:pt>
                <c:pt idx="6678">
                  <c:v>3.2983122896110961</c:v>
                </c:pt>
                <c:pt idx="6679">
                  <c:v>-3.6784915121371462</c:v>
                </c:pt>
                <c:pt idx="6680">
                  <c:v>2.883411850018248</c:v>
                </c:pt>
                <c:pt idx="6681">
                  <c:v>4.5086233713900601</c:v>
                </c:pt>
                <c:pt idx="6682">
                  <c:v>8.1903792621429172</c:v>
                </c:pt>
                <c:pt idx="6683">
                  <c:v>-1.684968072288493</c:v>
                </c:pt>
                <c:pt idx="6684">
                  <c:v>4.6438795180690704</c:v>
                </c:pt>
                <c:pt idx="6685">
                  <c:v>4.1382322881753586</c:v>
                </c:pt>
                <c:pt idx="6686">
                  <c:v>-2.5083518917334149</c:v>
                </c:pt>
                <c:pt idx="6687">
                  <c:v>2.816972825449513</c:v>
                </c:pt>
                <c:pt idx="6688">
                  <c:v>3.1779365483313402</c:v>
                </c:pt>
                <c:pt idx="6689">
                  <c:v>-1.458093556578532</c:v>
                </c:pt>
                <c:pt idx="6690">
                  <c:v>2.6619128739260329</c:v>
                </c:pt>
                <c:pt idx="6691">
                  <c:v>4.4042456607064633</c:v>
                </c:pt>
                <c:pt idx="6692">
                  <c:v>-4.095665438005077</c:v>
                </c:pt>
                <c:pt idx="6693">
                  <c:v>-1.149878258484706</c:v>
                </c:pt>
                <c:pt idx="6694">
                  <c:v>2.689247224009073</c:v>
                </c:pt>
                <c:pt idx="6695">
                  <c:v>4.4034691129505479</c:v>
                </c:pt>
                <c:pt idx="6696">
                  <c:v>-1.6796511623565891</c:v>
                </c:pt>
                <c:pt idx="6697">
                  <c:v>3.15939893415878</c:v>
                </c:pt>
                <c:pt idx="6698">
                  <c:v>2.5727608114980298</c:v>
                </c:pt>
                <c:pt idx="6699">
                  <c:v>-3.2130339374960482</c:v>
                </c:pt>
                <c:pt idx="6700">
                  <c:v>-1.8397250837879779</c:v>
                </c:pt>
                <c:pt idx="6701">
                  <c:v>3.9209951268375751</c:v>
                </c:pt>
                <c:pt idx="6702">
                  <c:v>-1.9392362449028611</c:v>
                </c:pt>
                <c:pt idx="6703">
                  <c:v>2.7981699499618471</c:v>
                </c:pt>
                <c:pt idx="6704">
                  <c:v>-1.624095157054636</c:v>
                </c:pt>
                <c:pt idx="6705">
                  <c:v>-3.3173994890948748</c:v>
                </c:pt>
                <c:pt idx="6706">
                  <c:v>-3.827687169650194</c:v>
                </c:pt>
                <c:pt idx="6707">
                  <c:v>2.9278147511318631</c:v>
                </c:pt>
                <c:pt idx="6708">
                  <c:v>7.8669585678623246</c:v>
                </c:pt>
                <c:pt idx="6709">
                  <c:v>-2.1426799486047381</c:v>
                </c:pt>
                <c:pt idx="6710">
                  <c:v>8.3423094106363997</c:v>
                </c:pt>
                <c:pt idx="6711">
                  <c:v>-2.6923315609756622</c:v>
                </c:pt>
                <c:pt idx="6712">
                  <c:v>7.7771231923289914</c:v>
                </c:pt>
                <c:pt idx="6713">
                  <c:v>3.9188991858855502</c:v>
                </c:pt>
                <c:pt idx="6714">
                  <c:v>-1.7120489511658781</c:v>
                </c:pt>
                <c:pt idx="6715">
                  <c:v>-1.3101423839418489</c:v>
                </c:pt>
                <c:pt idx="6716">
                  <c:v>2.7342313184780331</c:v>
                </c:pt>
                <c:pt idx="6717">
                  <c:v>4.1488596821284114</c:v>
                </c:pt>
                <c:pt idx="6718">
                  <c:v>4.0527347994270446</c:v>
                </c:pt>
                <c:pt idx="6719">
                  <c:v>-1.995631790008668</c:v>
                </c:pt>
                <c:pt idx="6720">
                  <c:v>8.41616583306139</c:v>
                </c:pt>
                <c:pt idx="6721">
                  <c:v>-1.398603850465407</c:v>
                </c:pt>
                <c:pt idx="6722">
                  <c:v>8.0438653977858685</c:v>
                </c:pt>
                <c:pt idx="6723">
                  <c:v>-3.044649594345707</c:v>
                </c:pt>
                <c:pt idx="6724">
                  <c:v>-0.98099767334792087</c:v>
                </c:pt>
                <c:pt idx="6725">
                  <c:v>8.2228370723043795</c:v>
                </c:pt>
                <c:pt idx="6726">
                  <c:v>6.8501887779188841</c:v>
                </c:pt>
                <c:pt idx="6727">
                  <c:v>3.2950403082248991</c:v>
                </c:pt>
                <c:pt idx="6728">
                  <c:v>2.5068105344547451</c:v>
                </c:pt>
                <c:pt idx="6729">
                  <c:v>-1.151185438466922</c:v>
                </c:pt>
                <c:pt idx="6730">
                  <c:v>3.1134548616088278</c:v>
                </c:pt>
                <c:pt idx="6731">
                  <c:v>8.1579673011673002</c:v>
                </c:pt>
                <c:pt idx="6732">
                  <c:v>-3.6736879503718418</c:v>
                </c:pt>
                <c:pt idx="6733">
                  <c:v>2.65293092845531</c:v>
                </c:pt>
                <c:pt idx="6734">
                  <c:v>7.2007180460281353</c:v>
                </c:pt>
                <c:pt idx="6735">
                  <c:v>3.8236612915016752</c:v>
                </c:pt>
                <c:pt idx="6736">
                  <c:v>2.914388214078131</c:v>
                </c:pt>
                <c:pt idx="6737">
                  <c:v>3.851110367105508</c:v>
                </c:pt>
                <c:pt idx="6738">
                  <c:v>4.2078176916568957</c:v>
                </c:pt>
                <c:pt idx="6739">
                  <c:v>4.2597054278186981</c:v>
                </c:pt>
                <c:pt idx="6740">
                  <c:v>-1.377796905472642</c:v>
                </c:pt>
                <c:pt idx="6741">
                  <c:v>2.8366827242091208</c:v>
                </c:pt>
                <c:pt idx="6742">
                  <c:v>-2.3134235224488862</c:v>
                </c:pt>
                <c:pt idx="6743">
                  <c:v>-1.8519260051278601</c:v>
                </c:pt>
                <c:pt idx="6744">
                  <c:v>2.5610628170979828</c:v>
                </c:pt>
                <c:pt idx="6745">
                  <c:v>3.4525651489715399</c:v>
                </c:pt>
                <c:pt idx="6746">
                  <c:v>2.7348738256024649</c:v>
                </c:pt>
                <c:pt idx="6747">
                  <c:v>3.6615333755055159</c:v>
                </c:pt>
                <c:pt idx="6748">
                  <c:v>7.1523971111728404</c:v>
                </c:pt>
                <c:pt idx="6749">
                  <c:v>3.0012102663229401</c:v>
                </c:pt>
                <c:pt idx="6750">
                  <c:v>2.768625071915833</c:v>
                </c:pt>
                <c:pt idx="6751">
                  <c:v>-2.4486292200233581</c:v>
                </c:pt>
                <c:pt idx="6752">
                  <c:v>-2.1048611366228771</c:v>
                </c:pt>
                <c:pt idx="6753">
                  <c:v>8.0814287065169559</c:v>
                </c:pt>
                <c:pt idx="6754">
                  <c:v>-2.9675784890593309</c:v>
                </c:pt>
                <c:pt idx="6755">
                  <c:v>7.8998851967876194</c:v>
                </c:pt>
                <c:pt idx="6756">
                  <c:v>2.6522328898361178</c:v>
                </c:pt>
                <c:pt idx="6757">
                  <c:v>4.0129836576062781</c:v>
                </c:pt>
                <c:pt idx="6758">
                  <c:v>-2.0305183530589539</c:v>
                </c:pt>
                <c:pt idx="6759">
                  <c:v>-2.7433732378369271</c:v>
                </c:pt>
                <c:pt idx="6760">
                  <c:v>2.766638646175025</c:v>
                </c:pt>
                <c:pt idx="6761">
                  <c:v>-2.7111047896322411</c:v>
                </c:pt>
                <c:pt idx="6762">
                  <c:v>-3.5497116576555499</c:v>
                </c:pt>
                <c:pt idx="6763">
                  <c:v>4.4985014930785896</c:v>
                </c:pt>
                <c:pt idx="6764">
                  <c:v>-2.0323850076208432</c:v>
                </c:pt>
                <c:pt idx="6765">
                  <c:v>2.6484168306607838</c:v>
                </c:pt>
                <c:pt idx="6766">
                  <c:v>2.8336904508686049</c:v>
                </c:pt>
                <c:pt idx="6767">
                  <c:v>8.3996606228396029</c:v>
                </c:pt>
                <c:pt idx="6768">
                  <c:v>-3.294987536975885</c:v>
                </c:pt>
                <c:pt idx="6769">
                  <c:v>4.4766668788158874</c:v>
                </c:pt>
                <c:pt idx="6770">
                  <c:v>2.578372068594819</c:v>
                </c:pt>
                <c:pt idx="6771">
                  <c:v>-3.9847525490413052</c:v>
                </c:pt>
                <c:pt idx="6772">
                  <c:v>7.2938618940611457</c:v>
                </c:pt>
                <c:pt idx="6773">
                  <c:v>3.7348526526061701</c:v>
                </c:pt>
                <c:pt idx="6774">
                  <c:v>-3.4360119048758579</c:v>
                </c:pt>
                <c:pt idx="6775">
                  <c:v>-1.547709772985977</c:v>
                </c:pt>
                <c:pt idx="6776">
                  <c:v>7.3833789804938856</c:v>
                </c:pt>
                <c:pt idx="6777">
                  <c:v>-2.6296498680502469</c:v>
                </c:pt>
                <c:pt idx="6778">
                  <c:v>8.0219709330934617</c:v>
                </c:pt>
                <c:pt idx="6779">
                  <c:v>7.5927993385926857</c:v>
                </c:pt>
                <c:pt idx="6780">
                  <c:v>8.0161471208059556</c:v>
                </c:pt>
                <c:pt idx="6781">
                  <c:v>-2.1660242336633471</c:v>
                </c:pt>
                <c:pt idx="6782">
                  <c:v>4.4661226008553214</c:v>
                </c:pt>
                <c:pt idx="6783">
                  <c:v>7.9490612549255344</c:v>
                </c:pt>
                <c:pt idx="6784">
                  <c:v>8.0509260082763863</c:v>
                </c:pt>
                <c:pt idx="6785">
                  <c:v>-2.8302878471640982</c:v>
                </c:pt>
                <c:pt idx="6786">
                  <c:v>4.008849625062779</c:v>
                </c:pt>
                <c:pt idx="6787">
                  <c:v>-4.2202711723261341</c:v>
                </c:pt>
                <c:pt idx="6788">
                  <c:v>8.2009731357784581</c:v>
                </c:pt>
                <c:pt idx="6789">
                  <c:v>-1.169972699122481</c:v>
                </c:pt>
                <c:pt idx="6790">
                  <c:v>3.308560062188211</c:v>
                </c:pt>
                <c:pt idx="6791">
                  <c:v>-3.6788846059998872</c:v>
                </c:pt>
                <c:pt idx="6792">
                  <c:v>-3.5869126956795929</c:v>
                </c:pt>
                <c:pt idx="6793">
                  <c:v>-3.772792615359664</c:v>
                </c:pt>
                <c:pt idx="6794">
                  <c:v>4.3407137017658304</c:v>
                </c:pt>
                <c:pt idx="6795">
                  <c:v>-1.7636574213983911</c:v>
                </c:pt>
                <c:pt idx="6796">
                  <c:v>7.7279202410088974</c:v>
                </c:pt>
                <c:pt idx="6797">
                  <c:v>3.9412045949058969</c:v>
                </c:pt>
                <c:pt idx="6798">
                  <c:v>-2.4964412206339039</c:v>
                </c:pt>
                <c:pt idx="6799">
                  <c:v>3.323152611585527</c:v>
                </c:pt>
                <c:pt idx="6800">
                  <c:v>8.1108710173129221</c:v>
                </c:pt>
                <c:pt idx="6801">
                  <c:v>2.47345829174155</c:v>
                </c:pt>
                <c:pt idx="6802">
                  <c:v>8.2301434854985196</c:v>
                </c:pt>
                <c:pt idx="6803">
                  <c:v>-2.895034270844949</c:v>
                </c:pt>
                <c:pt idx="6804">
                  <c:v>3.3985043936118999</c:v>
                </c:pt>
                <c:pt idx="6805">
                  <c:v>-1.466788765734236</c:v>
                </c:pt>
                <c:pt idx="6806">
                  <c:v>-1.436123217789526</c:v>
                </c:pt>
                <c:pt idx="6807">
                  <c:v>8.3344636885014438</c:v>
                </c:pt>
                <c:pt idx="6808">
                  <c:v>3.1578609280309649</c:v>
                </c:pt>
                <c:pt idx="6809">
                  <c:v>-3.1686755760365908</c:v>
                </c:pt>
                <c:pt idx="6810">
                  <c:v>7.2191639422293861</c:v>
                </c:pt>
                <c:pt idx="6811">
                  <c:v>-3.3070042540925169</c:v>
                </c:pt>
                <c:pt idx="6812">
                  <c:v>-3.49226056185949</c:v>
                </c:pt>
                <c:pt idx="6813">
                  <c:v>-2.180101296840633</c:v>
                </c:pt>
                <c:pt idx="6814">
                  <c:v>3.5783691041392198</c:v>
                </c:pt>
                <c:pt idx="6815">
                  <c:v>-1.2574276346704429</c:v>
                </c:pt>
                <c:pt idx="6816">
                  <c:v>-2.03125820584768</c:v>
                </c:pt>
                <c:pt idx="6817">
                  <c:v>-1.455978618887366</c:v>
                </c:pt>
                <c:pt idx="6818">
                  <c:v>-2.001622956221734</c:v>
                </c:pt>
                <c:pt idx="6819">
                  <c:v>6.7907474925980376</c:v>
                </c:pt>
                <c:pt idx="6820">
                  <c:v>3.3611353741312908</c:v>
                </c:pt>
                <c:pt idx="6821">
                  <c:v>2.7306013289205691</c:v>
                </c:pt>
                <c:pt idx="6822">
                  <c:v>-4.0243658481349733</c:v>
                </c:pt>
                <c:pt idx="6823">
                  <c:v>8.3063221412632871</c:v>
                </c:pt>
                <c:pt idx="6824">
                  <c:v>2.6663433544256718</c:v>
                </c:pt>
                <c:pt idx="6825">
                  <c:v>8.3586698431912509</c:v>
                </c:pt>
                <c:pt idx="6826">
                  <c:v>-1.9928565061882371</c:v>
                </c:pt>
                <c:pt idx="6827">
                  <c:v>2.6782152228357878</c:v>
                </c:pt>
                <c:pt idx="6828">
                  <c:v>7.9401899000295657</c:v>
                </c:pt>
                <c:pt idx="6829">
                  <c:v>4.4234510944951664</c:v>
                </c:pt>
                <c:pt idx="6830">
                  <c:v>4.1086407626247308</c:v>
                </c:pt>
                <c:pt idx="6831">
                  <c:v>7.1717484199418404</c:v>
                </c:pt>
                <c:pt idx="6832">
                  <c:v>3.3365660301444291</c:v>
                </c:pt>
                <c:pt idx="6833">
                  <c:v>-3.4836671116286539</c:v>
                </c:pt>
                <c:pt idx="6834">
                  <c:v>6.6860191403759108</c:v>
                </c:pt>
                <c:pt idx="6835">
                  <c:v>-2.7593454099265351</c:v>
                </c:pt>
                <c:pt idx="6836">
                  <c:v>3.6176040336070869</c:v>
                </c:pt>
                <c:pt idx="6837">
                  <c:v>2.609360250741259</c:v>
                </c:pt>
                <c:pt idx="6838">
                  <c:v>-2.0498502293174501</c:v>
                </c:pt>
                <c:pt idx="6839">
                  <c:v>8.5441362416954529</c:v>
                </c:pt>
                <c:pt idx="6840">
                  <c:v>2.820838171017249</c:v>
                </c:pt>
                <c:pt idx="6841">
                  <c:v>-0.98469511627728945</c:v>
                </c:pt>
                <c:pt idx="6842">
                  <c:v>-1.691073800065295</c:v>
                </c:pt>
                <c:pt idx="6843">
                  <c:v>3.2399414171208041</c:v>
                </c:pt>
                <c:pt idx="6844">
                  <c:v>8.3452654250489786</c:v>
                </c:pt>
                <c:pt idx="6845">
                  <c:v>7.8059355541678226</c:v>
                </c:pt>
                <c:pt idx="6846">
                  <c:v>3.3325325286516132</c:v>
                </c:pt>
                <c:pt idx="6847">
                  <c:v>7.9576758088618256</c:v>
                </c:pt>
                <c:pt idx="6848">
                  <c:v>-2.3512473921444652</c:v>
                </c:pt>
                <c:pt idx="6849">
                  <c:v>-3.290413229170742</c:v>
                </c:pt>
                <c:pt idx="6850">
                  <c:v>-2.1958116108963188</c:v>
                </c:pt>
                <c:pt idx="6851">
                  <c:v>8.476614306947269</c:v>
                </c:pt>
                <c:pt idx="6852">
                  <c:v>4.2036369890678724</c:v>
                </c:pt>
                <c:pt idx="6853">
                  <c:v>6.9820612785748866</c:v>
                </c:pt>
                <c:pt idx="6854">
                  <c:v>-3.4676272203584291</c:v>
                </c:pt>
                <c:pt idx="6855">
                  <c:v>2.9834976501496371</c:v>
                </c:pt>
                <c:pt idx="6856">
                  <c:v>3.1557930369687659</c:v>
                </c:pt>
                <c:pt idx="6857">
                  <c:v>7.2221004041664303</c:v>
                </c:pt>
                <c:pt idx="6858">
                  <c:v>-1.963802018491416</c:v>
                </c:pt>
                <c:pt idx="6859">
                  <c:v>8.4265022092706925</c:v>
                </c:pt>
                <c:pt idx="6860">
                  <c:v>4.3235284294620717</c:v>
                </c:pt>
                <c:pt idx="6861">
                  <c:v>-4.0329427848469042</c:v>
                </c:pt>
                <c:pt idx="6862">
                  <c:v>8.4215956768353948</c:v>
                </c:pt>
                <c:pt idx="6863">
                  <c:v>8.1226055527508123</c:v>
                </c:pt>
                <c:pt idx="6864">
                  <c:v>8.1773817655389465</c:v>
                </c:pt>
                <c:pt idx="6865">
                  <c:v>2.7475936363545759</c:v>
                </c:pt>
                <c:pt idx="6866">
                  <c:v>-1.0155068355826971</c:v>
                </c:pt>
                <c:pt idx="6867">
                  <c:v>8.4839458482130059</c:v>
                </c:pt>
                <c:pt idx="6868">
                  <c:v>4.3718318903828637</c:v>
                </c:pt>
                <c:pt idx="6869">
                  <c:v>-2.5671578489060689</c:v>
                </c:pt>
                <c:pt idx="6870">
                  <c:v>-4.0748033584923231</c:v>
                </c:pt>
                <c:pt idx="6871">
                  <c:v>-2.4578803579706028</c:v>
                </c:pt>
                <c:pt idx="6872">
                  <c:v>-3.8819411505582329</c:v>
                </c:pt>
                <c:pt idx="6873">
                  <c:v>-2.805814499555173</c:v>
                </c:pt>
                <c:pt idx="6874">
                  <c:v>-2.586275615183228</c:v>
                </c:pt>
                <c:pt idx="6875">
                  <c:v>4.0759292546792754</c:v>
                </c:pt>
                <c:pt idx="6876">
                  <c:v>-2.1952764866220722</c:v>
                </c:pt>
                <c:pt idx="6877">
                  <c:v>3.373681338779893</c:v>
                </c:pt>
                <c:pt idx="6878">
                  <c:v>2.6953325821536391</c:v>
                </c:pt>
                <c:pt idx="6879">
                  <c:v>4.3764443171830303</c:v>
                </c:pt>
                <c:pt idx="6880">
                  <c:v>2.7795409955281061</c:v>
                </c:pt>
                <c:pt idx="6881">
                  <c:v>-1.3389223090628499</c:v>
                </c:pt>
                <c:pt idx="6882">
                  <c:v>-4.085173722994055</c:v>
                </c:pt>
                <c:pt idx="6883">
                  <c:v>-1.4734245398646031</c:v>
                </c:pt>
                <c:pt idx="6884">
                  <c:v>4.1866616191853572</c:v>
                </c:pt>
                <c:pt idx="6885">
                  <c:v>-3.161260622106365</c:v>
                </c:pt>
                <c:pt idx="6886">
                  <c:v>-1.675660172544261</c:v>
                </c:pt>
                <c:pt idx="6887">
                  <c:v>3.702405357177966</c:v>
                </c:pt>
                <c:pt idx="6888">
                  <c:v>2.6231364682578739</c:v>
                </c:pt>
                <c:pt idx="6889">
                  <c:v>-1.3714954310467919</c:v>
                </c:pt>
                <c:pt idx="6890">
                  <c:v>7.9369627086753676</c:v>
                </c:pt>
                <c:pt idx="6891">
                  <c:v>4.3923882685588076</c:v>
                </c:pt>
                <c:pt idx="6892">
                  <c:v>4.1581913480715889</c:v>
                </c:pt>
                <c:pt idx="6893">
                  <c:v>-1.9869144339018141</c:v>
                </c:pt>
                <c:pt idx="6894">
                  <c:v>3.821759199806563</c:v>
                </c:pt>
                <c:pt idx="6895">
                  <c:v>7.9192662097020854</c:v>
                </c:pt>
                <c:pt idx="6896">
                  <c:v>4.3094241969677149</c:v>
                </c:pt>
                <c:pt idx="6897">
                  <c:v>8.1119890820920002</c:v>
                </c:pt>
                <c:pt idx="6898">
                  <c:v>8.3716895605099353</c:v>
                </c:pt>
                <c:pt idx="6899">
                  <c:v>-2.6424872114459119</c:v>
                </c:pt>
                <c:pt idx="6900">
                  <c:v>-3.217680856360122</c:v>
                </c:pt>
                <c:pt idx="6901">
                  <c:v>2.5362676606919399</c:v>
                </c:pt>
                <c:pt idx="6902">
                  <c:v>-1.780955754338835</c:v>
                </c:pt>
                <c:pt idx="6903">
                  <c:v>-1.892593454904415</c:v>
                </c:pt>
                <c:pt idx="6904">
                  <c:v>-3.518436436254055</c:v>
                </c:pt>
                <c:pt idx="6905">
                  <c:v>-3.01147962166405</c:v>
                </c:pt>
                <c:pt idx="6906">
                  <c:v>8.3713653839058164</c:v>
                </c:pt>
                <c:pt idx="6907">
                  <c:v>2.7743409879656018</c:v>
                </c:pt>
                <c:pt idx="6908">
                  <c:v>-2.1103234095005838</c:v>
                </c:pt>
                <c:pt idx="6909">
                  <c:v>4.4224192978517403</c:v>
                </c:pt>
                <c:pt idx="6910">
                  <c:v>-1.769279056938003</c:v>
                </c:pt>
                <c:pt idx="6911">
                  <c:v>3.8411377864522449</c:v>
                </c:pt>
                <c:pt idx="6912">
                  <c:v>4.4477920250576766</c:v>
                </c:pt>
                <c:pt idx="6913">
                  <c:v>-1.790686877482945</c:v>
                </c:pt>
                <c:pt idx="6914">
                  <c:v>-3.0051567045115681</c:v>
                </c:pt>
                <c:pt idx="6915">
                  <c:v>-3.260570071771923</c:v>
                </c:pt>
                <c:pt idx="6916">
                  <c:v>3.981630938953542</c:v>
                </c:pt>
                <c:pt idx="6917">
                  <c:v>-4.1720596414644344</c:v>
                </c:pt>
                <c:pt idx="6918">
                  <c:v>3.8759790131005558</c:v>
                </c:pt>
                <c:pt idx="6919">
                  <c:v>-0.8303490790514032</c:v>
                </c:pt>
                <c:pt idx="6920">
                  <c:v>7.1576718665252779</c:v>
                </c:pt>
                <c:pt idx="6921">
                  <c:v>3.691530644698727</c:v>
                </c:pt>
                <c:pt idx="6922">
                  <c:v>4.2829610312482806</c:v>
                </c:pt>
                <c:pt idx="6923">
                  <c:v>-2.9519272875617291</c:v>
                </c:pt>
                <c:pt idx="6924">
                  <c:v>3.0722486371801971</c:v>
                </c:pt>
                <c:pt idx="6925">
                  <c:v>-1.1776558664820049</c:v>
                </c:pt>
                <c:pt idx="6926">
                  <c:v>8.3744226105244373</c:v>
                </c:pt>
                <c:pt idx="6927">
                  <c:v>3.5476331007003301</c:v>
                </c:pt>
                <c:pt idx="6928">
                  <c:v>8.381222366933974</c:v>
                </c:pt>
                <c:pt idx="6929">
                  <c:v>-2.9124987521767061</c:v>
                </c:pt>
                <c:pt idx="6930">
                  <c:v>-2.0179367053334452</c:v>
                </c:pt>
                <c:pt idx="6931">
                  <c:v>3.0157310250298792</c:v>
                </c:pt>
                <c:pt idx="6932">
                  <c:v>-2.918331314277415</c:v>
                </c:pt>
                <c:pt idx="6933">
                  <c:v>-3.923381940631089</c:v>
                </c:pt>
                <c:pt idx="6934">
                  <c:v>7.9072835273673556</c:v>
                </c:pt>
                <c:pt idx="6935">
                  <c:v>2.639044291993569</c:v>
                </c:pt>
                <c:pt idx="6936">
                  <c:v>3.3583759712835159</c:v>
                </c:pt>
                <c:pt idx="6937">
                  <c:v>-3.3702140940108931</c:v>
                </c:pt>
                <c:pt idx="6938">
                  <c:v>-3.045708532354797</c:v>
                </c:pt>
                <c:pt idx="6939">
                  <c:v>8.0846289113104621</c:v>
                </c:pt>
                <c:pt idx="6940">
                  <c:v>7.3785549791768066</c:v>
                </c:pt>
                <c:pt idx="6941">
                  <c:v>-1.9860641488163331</c:v>
                </c:pt>
                <c:pt idx="6942">
                  <c:v>-4.0652557941438827</c:v>
                </c:pt>
                <c:pt idx="6943">
                  <c:v>7.5309530563809464</c:v>
                </c:pt>
                <c:pt idx="6944">
                  <c:v>-2.374373338315598</c:v>
                </c:pt>
                <c:pt idx="6945">
                  <c:v>-1.7061001299087339</c:v>
                </c:pt>
                <c:pt idx="6946">
                  <c:v>-1.5713212188767161</c:v>
                </c:pt>
                <c:pt idx="6947">
                  <c:v>-1.7855949973843059</c:v>
                </c:pt>
                <c:pt idx="6948">
                  <c:v>3.6975581291514992</c:v>
                </c:pt>
                <c:pt idx="6949">
                  <c:v>3.3196339327893671</c:v>
                </c:pt>
                <c:pt idx="6950">
                  <c:v>7.2824314115828441</c:v>
                </c:pt>
                <c:pt idx="6951">
                  <c:v>-2.4970171077021042</c:v>
                </c:pt>
                <c:pt idx="6952">
                  <c:v>-1.688988150767162</c:v>
                </c:pt>
                <c:pt idx="6953">
                  <c:v>3.556562337648991</c:v>
                </c:pt>
                <c:pt idx="6954">
                  <c:v>2.790958562892969</c:v>
                </c:pt>
                <c:pt idx="6955">
                  <c:v>3.6214983816361541</c:v>
                </c:pt>
                <c:pt idx="6956">
                  <c:v>2.65345665299427</c:v>
                </c:pt>
                <c:pt idx="6957">
                  <c:v>-3.2812785181888868</c:v>
                </c:pt>
                <c:pt idx="6958">
                  <c:v>4.323181409114655</c:v>
                </c:pt>
                <c:pt idx="6959">
                  <c:v>-1.7686647441232779</c:v>
                </c:pt>
                <c:pt idx="6960">
                  <c:v>6.936191656163019</c:v>
                </c:pt>
                <c:pt idx="6961">
                  <c:v>4.3205435079066188</c:v>
                </c:pt>
                <c:pt idx="6962">
                  <c:v>2.650625209149708</c:v>
                </c:pt>
                <c:pt idx="6963">
                  <c:v>3.8882795627086808</c:v>
                </c:pt>
                <c:pt idx="6964">
                  <c:v>8.3625515883716943</c:v>
                </c:pt>
                <c:pt idx="6965">
                  <c:v>-1.3158900935021509</c:v>
                </c:pt>
                <c:pt idx="6966">
                  <c:v>8.263217530367557</c:v>
                </c:pt>
                <c:pt idx="6967">
                  <c:v>2.9243601248288251</c:v>
                </c:pt>
                <c:pt idx="6968">
                  <c:v>8.0601507515640627</c:v>
                </c:pt>
                <c:pt idx="6969">
                  <c:v>2.7859903772915069</c:v>
                </c:pt>
                <c:pt idx="6970">
                  <c:v>8.4100272902117279</c:v>
                </c:pt>
                <c:pt idx="6971">
                  <c:v>3.441857046800648</c:v>
                </c:pt>
                <c:pt idx="6972">
                  <c:v>2.7979659519398492</c:v>
                </c:pt>
                <c:pt idx="6973">
                  <c:v>-3.5768060238396542</c:v>
                </c:pt>
                <c:pt idx="6974">
                  <c:v>4.4566926199721264</c:v>
                </c:pt>
                <c:pt idx="6975">
                  <c:v>-3.501236379753899</c:v>
                </c:pt>
                <c:pt idx="6976">
                  <c:v>3.654038511390489</c:v>
                </c:pt>
                <c:pt idx="6977">
                  <c:v>3.6786488272729421</c:v>
                </c:pt>
                <c:pt idx="6978">
                  <c:v>-4.0427849745793418</c:v>
                </c:pt>
                <c:pt idx="6979">
                  <c:v>4.0070694026634337</c:v>
                </c:pt>
                <c:pt idx="6980">
                  <c:v>7.9384437574196909</c:v>
                </c:pt>
                <c:pt idx="6981">
                  <c:v>8.1400248122146461</c:v>
                </c:pt>
                <c:pt idx="6982">
                  <c:v>7.1624077571845168</c:v>
                </c:pt>
                <c:pt idx="6983">
                  <c:v>2.5930204863741149</c:v>
                </c:pt>
                <c:pt idx="6984">
                  <c:v>-2.7871021713485939</c:v>
                </c:pt>
                <c:pt idx="6985">
                  <c:v>-1.5100282257498661</c:v>
                </c:pt>
                <c:pt idx="6986">
                  <c:v>2.5069570883188468</c:v>
                </c:pt>
                <c:pt idx="6987">
                  <c:v>-2.0155729562524951</c:v>
                </c:pt>
                <c:pt idx="6988">
                  <c:v>4.0663234930341758</c:v>
                </c:pt>
                <c:pt idx="6989">
                  <c:v>2.910066656921269</c:v>
                </c:pt>
                <c:pt idx="6990">
                  <c:v>-2.326606784963746</c:v>
                </c:pt>
                <c:pt idx="6991">
                  <c:v>4.1781972082285712</c:v>
                </c:pt>
                <c:pt idx="6992">
                  <c:v>-1.899194267194003</c:v>
                </c:pt>
                <c:pt idx="6993">
                  <c:v>8.120267643403789</c:v>
                </c:pt>
                <c:pt idx="6994">
                  <c:v>-1.0741845829426131</c:v>
                </c:pt>
                <c:pt idx="6995">
                  <c:v>8.3940530449476967</c:v>
                </c:pt>
                <c:pt idx="6996">
                  <c:v>7.7876936240682717</c:v>
                </c:pt>
                <c:pt idx="6997">
                  <c:v>2.7066229920168161</c:v>
                </c:pt>
                <c:pt idx="6998">
                  <c:v>8.4717983838002322</c:v>
                </c:pt>
                <c:pt idx="6999">
                  <c:v>8.0884638238687785</c:v>
                </c:pt>
                <c:pt idx="7000">
                  <c:v>4.091425615527867</c:v>
                </c:pt>
                <c:pt idx="7001">
                  <c:v>8.4414135984074843</c:v>
                </c:pt>
                <c:pt idx="7002">
                  <c:v>2.5337845164419051</c:v>
                </c:pt>
                <c:pt idx="7003">
                  <c:v>2.9304000130812069</c:v>
                </c:pt>
                <c:pt idx="7004">
                  <c:v>-1.714778530053308</c:v>
                </c:pt>
                <c:pt idx="7005">
                  <c:v>8.194527776719525</c:v>
                </c:pt>
                <c:pt idx="7006">
                  <c:v>4.4996801243728948</c:v>
                </c:pt>
                <c:pt idx="7007">
                  <c:v>7.818976069431975</c:v>
                </c:pt>
                <c:pt idx="7008">
                  <c:v>4.1161187127443686</c:v>
                </c:pt>
                <c:pt idx="7009">
                  <c:v>8.3472133406551556</c:v>
                </c:pt>
                <c:pt idx="7010">
                  <c:v>-1.1925930238181359</c:v>
                </c:pt>
                <c:pt idx="7011">
                  <c:v>-2.1988311203620108</c:v>
                </c:pt>
                <c:pt idx="7012">
                  <c:v>4.3415761862187594</c:v>
                </c:pt>
                <c:pt idx="7013">
                  <c:v>3.5737933414175318</c:v>
                </c:pt>
                <c:pt idx="7014">
                  <c:v>4.3662591396665409</c:v>
                </c:pt>
                <c:pt idx="7015">
                  <c:v>-1.565971901739424</c:v>
                </c:pt>
                <c:pt idx="7016">
                  <c:v>8.286708825051134</c:v>
                </c:pt>
                <c:pt idx="7017">
                  <c:v>-3.52045725493072</c:v>
                </c:pt>
                <c:pt idx="7018">
                  <c:v>2.7147225174239971</c:v>
                </c:pt>
                <c:pt idx="7019">
                  <c:v>-1.749613264050859</c:v>
                </c:pt>
                <c:pt idx="7020">
                  <c:v>-1.398538415066207</c:v>
                </c:pt>
                <c:pt idx="7021">
                  <c:v>3.1184546537890432</c:v>
                </c:pt>
                <c:pt idx="7022">
                  <c:v>3.8874519997847128</c:v>
                </c:pt>
                <c:pt idx="7023">
                  <c:v>4.2195266752748086</c:v>
                </c:pt>
                <c:pt idx="7024">
                  <c:v>8.2510647760243039</c:v>
                </c:pt>
                <c:pt idx="7025">
                  <c:v>4.0742172747974754</c:v>
                </c:pt>
                <c:pt idx="7026">
                  <c:v>-4.1573811247749317</c:v>
                </c:pt>
                <c:pt idx="7027">
                  <c:v>2.8442842127001451</c:v>
                </c:pt>
                <c:pt idx="7028">
                  <c:v>7.7048675991693134</c:v>
                </c:pt>
                <c:pt idx="7029">
                  <c:v>-1.049966146651035</c:v>
                </c:pt>
                <c:pt idx="7030">
                  <c:v>-0.94675177901061702</c:v>
                </c:pt>
                <c:pt idx="7031">
                  <c:v>-2.648741875594141</c:v>
                </c:pt>
                <c:pt idx="7032">
                  <c:v>7.3093263138938509</c:v>
                </c:pt>
                <c:pt idx="7033">
                  <c:v>4.319399124431226</c:v>
                </c:pt>
                <c:pt idx="7034">
                  <c:v>2.702704760533388</c:v>
                </c:pt>
                <c:pt idx="7035">
                  <c:v>8.21393697853836</c:v>
                </c:pt>
                <c:pt idx="7036">
                  <c:v>-1.070639091909825</c:v>
                </c:pt>
                <c:pt idx="7037">
                  <c:v>-2.8524139023124011</c:v>
                </c:pt>
                <c:pt idx="7038">
                  <c:v>8.3269549671948813</c:v>
                </c:pt>
                <c:pt idx="7039">
                  <c:v>2.897453449701803</c:v>
                </c:pt>
                <c:pt idx="7040">
                  <c:v>-3.4490191852843721</c:v>
                </c:pt>
                <c:pt idx="7041">
                  <c:v>3.7273500260395722</c:v>
                </c:pt>
                <c:pt idx="7042">
                  <c:v>-3.939638751958233</c:v>
                </c:pt>
                <c:pt idx="7043">
                  <c:v>7.1837449541173326</c:v>
                </c:pt>
                <c:pt idx="7044">
                  <c:v>7.5010887744820636</c:v>
                </c:pt>
                <c:pt idx="7045">
                  <c:v>4.4410093939009823</c:v>
                </c:pt>
                <c:pt idx="7046">
                  <c:v>2.5937648204942501</c:v>
                </c:pt>
                <c:pt idx="7047">
                  <c:v>2.8027046620997522</c:v>
                </c:pt>
                <c:pt idx="7048">
                  <c:v>4.0852794001666304</c:v>
                </c:pt>
                <c:pt idx="7049">
                  <c:v>-2.2465298676208159</c:v>
                </c:pt>
                <c:pt idx="7050">
                  <c:v>2.7708480571731191</c:v>
                </c:pt>
                <c:pt idx="7051">
                  <c:v>-2.1990710327413412</c:v>
                </c:pt>
                <c:pt idx="7052">
                  <c:v>4.1047898587189016</c:v>
                </c:pt>
                <c:pt idx="7053">
                  <c:v>8.5114381746994319</c:v>
                </c:pt>
                <c:pt idx="7054">
                  <c:v>7.6356042604118732</c:v>
                </c:pt>
                <c:pt idx="7055">
                  <c:v>4.0168622617373524</c:v>
                </c:pt>
                <c:pt idx="7056">
                  <c:v>7.7476589461046732</c:v>
                </c:pt>
                <c:pt idx="7057">
                  <c:v>8.3020553860932349</c:v>
                </c:pt>
                <c:pt idx="7058">
                  <c:v>2.8245474913213768</c:v>
                </c:pt>
                <c:pt idx="7059">
                  <c:v>-1.7352022212186791</c:v>
                </c:pt>
                <c:pt idx="7060">
                  <c:v>3.9165148796456859</c:v>
                </c:pt>
                <c:pt idx="7061">
                  <c:v>4.0411570199068976</c:v>
                </c:pt>
                <c:pt idx="7062">
                  <c:v>-2.9791436288525182</c:v>
                </c:pt>
                <c:pt idx="7063">
                  <c:v>3.163383827162932</c:v>
                </c:pt>
                <c:pt idx="7064">
                  <c:v>7.5072292699922283</c:v>
                </c:pt>
                <c:pt idx="7065">
                  <c:v>4.0721637708590874</c:v>
                </c:pt>
                <c:pt idx="7066">
                  <c:v>-2.2119012926365249</c:v>
                </c:pt>
                <c:pt idx="7067">
                  <c:v>4.4340513740087424</c:v>
                </c:pt>
                <c:pt idx="7068">
                  <c:v>-1.011330019285867</c:v>
                </c:pt>
                <c:pt idx="7069">
                  <c:v>4.303714629727196</c:v>
                </c:pt>
                <c:pt idx="7070">
                  <c:v>7.0687015167066569</c:v>
                </c:pt>
                <c:pt idx="7071">
                  <c:v>2.8370371464180599</c:v>
                </c:pt>
                <c:pt idx="7072">
                  <c:v>7.5862421143558958</c:v>
                </c:pt>
                <c:pt idx="7073">
                  <c:v>7.9861783097859584</c:v>
                </c:pt>
                <c:pt idx="7074">
                  <c:v>8.0188529071456944</c:v>
                </c:pt>
                <c:pt idx="7075">
                  <c:v>-1.297477962865808</c:v>
                </c:pt>
                <c:pt idx="7076">
                  <c:v>-2.3456785229179822</c:v>
                </c:pt>
                <c:pt idx="7077">
                  <c:v>4.5612122388280447</c:v>
                </c:pt>
                <c:pt idx="7078">
                  <c:v>-2.094645425381028</c:v>
                </c:pt>
                <c:pt idx="7079">
                  <c:v>4.2513435183996862</c:v>
                </c:pt>
                <c:pt idx="7080">
                  <c:v>-1.6367736231787551</c:v>
                </c:pt>
                <c:pt idx="7081">
                  <c:v>8.3383390462356033</c:v>
                </c:pt>
                <c:pt idx="7082">
                  <c:v>-1.9920646333467369</c:v>
                </c:pt>
                <c:pt idx="7083">
                  <c:v>-3.1724912852145359</c:v>
                </c:pt>
                <c:pt idx="7084">
                  <c:v>2.735155772650776</c:v>
                </c:pt>
                <c:pt idx="7085">
                  <c:v>4.2411269386621404</c:v>
                </c:pt>
                <c:pt idx="7086">
                  <c:v>2.963134066913069</c:v>
                </c:pt>
                <c:pt idx="7087">
                  <c:v>4.5449604521902822</c:v>
                </c:pt>
                <c:pt idx="7088">
                  <c:v>2.6964568236979241</c:v>
                </c:pt>
                <c:pt idx="7089">
                  <c:v>-2.6632716248493389</c:v>
                </c:pt>
                <c:pt idx="7090">
                  <c:v>4.1040950232526789</c:v>
                </c:pt>
                <c:pt idx="7091">
                  <c:v>-2.7172297337866609</c:v>
                </c:pt>
                <c:pt idx="7092">
                  <c:v>8.2687233023576372</c:v>
                </c:pt>
                <c:pt idx="7093">
                  <c:v>4.4944783627429432</c:v>
                </c:pt>
                <c:pt idx="7094">
                  <c:v>4.0596759597039824</c:v>
                </c:pt>
                <c:pt idx="7095">
                  <c:v>4.5173129544402517</c:v>
                </c:pt>
                <c:pt idx="7096">
                  <c:v>-3.563377879565194</c:v>
                </c:pt>
                <c:pt idx="7097">
                  <c:v>4.2505662474680319</c:v>
                </c:pt>
                <c:pt idx="7098">
                  <c:v>-3.2594837021351561</c:v>
                </c:pt>
                <c:pt idx="7099">
                  <c:v>-2.8658701751952691</c:v>
                </c:pt>
                <c:pt idx="7100">
                  <c:v>8.1874978436728867</c:v>
                </c:pt>
                <c:pt idx="7101">
                  <c:v>-3.187899069745717</c:v>
                </c:pt>
                <c:pt idx="7102">
                  <c:v>-2.4824688066747251</c:v>
                </c:pt>
                <c:pt idx="7103">
                  <c:v>8.3424065546659065</c:v>
                </c:pt>
                <c:pt idx="7104">
                  <c:v>3.1183784363886651</c:v>
                </c:pt>
                <c:pt idx="7105">
                  <c:v>-2.6243235733653529</c:v>
                </c:pt>
                <c:pt idx="7106">
                  <c:v>4.2475129433840877</c:v>
                </c:pt>
                <c:pt idx="7107">
                  <c:v>2.766895006848221</c:v>
                </c:pt>
                <c:pt idx="7108">
                  <c:v>4.3178825304007526</c:v>
                </c:pt>
                <c:pt idx="7109">
                  <c:v>-3.751389633932718</c:v>
                </c:pt>
                <c:pt idx="7110">
                  <c:v>6.735445426736816</c:v>
                </c:pt>
                <c:pt idx="7111">
                  <c:v>-3.2270932378735431</c:v>
                </c:pt>
                <c:pt idx="7112">
                  <c:v>2.6302169081642659</c:v>
                </c:pt>
                <c:pt idx="7113">
                  <c:v>7.1809768876794644</c:v>
                </c:pt>
                <c:pt idx="7114">
                  <c:v>-1.6211956414362929</c:v>
                </c:pt>
                <c:pt idx="7115">
                  <c:v>8.0929383333756171</c:v>
                </c:pt>
                <c:pt idx="7116">
                  <c:v>4.1311461058428991</c:v>
                </c:pt>
                <c:pt idx="7117">
                  <c:v>7.0325110209070907</c:v>
                </c:pt>
                <c:pt idx="7118">
                  <c:v>3.7706795447462431</c:v>
                </c:pt>
                <c:pt idx="7119">
                  <c:v>-1.1997137880631701</c:v>
                </c:pt>
                <c:pt idx="7120">
                  <c:v>-2.2163815689315198</c:v>
                </c:pt>
                <c:pt idx="7121">
                  <c:v>4.5559152472607112</c:v>
                </c:pt>
                <c:pt idx="7122">
                  <c:v>-4.0990638308203273</c:v>
                </c:pt>
                <c:pt idx="7123">
                  <c:v>-2.9532611699723952</c:v>
                </c:pt>
                <c:pt idx="7124">
                  <c:v>3.9112833126527988</c:v>
                </c:pt>
                <c:pt idx="7125">
                  <c:v>3.3797509188880679</c:v>
                </c:pt>
                <c:pt idx="7126">
                  <c:v>-0.87084224122157416</c:v>
                </c:pt>
                <c:pt idx="7127">
                  <c:v>-3.0144554188856039</c:v>
                </c:pt>
                <c:pt idx="7128">
                  <c:v>2.6970333665709632</c:v>
                </c:pt>
                <c:pt idx="7129">
                  <c:v>-1.337916333630975</c:v>
                </c:pt>
                <c:pt idx="7130">
                  <c:v>4.2790104021214033</c:v>
                </c:pt>
                <c:pt idx="7131">
                  <c:v>8.0481989078069436</c:v>
                </c:pt>
                <c:pt idx="7132">
                  <c:v>4.3786072571737789</c:v>
                </c:pt>
                <c:pt idx="7133">
                  <c:v>-1.595400610496998</c:v>
                </c:pt>
                <c:pt idx="7134">
                  <c:v>-1.4224376470991289</c:v>
                </c:pt>
                <c:pt idx="7135">
                  <c:v>-1.834911395868875</c:v>
                </c:pt>
                <c:pt idx="7136">
                  <c:v>4.3639884551447166</c:v>
                </c:pt>
                <c:pt idx="7137">
                  <c:v>4.2931506951817848</c:v>
                </c:pt>
                <c:pt idx="7138">
                  <c:v>-1.573504627834301</c:v>
                </c:pt>
                <c:pt idx="7139">
                  <c:v>4.0607321206431939</c:v>
                </c:pt>
                <c:pt idx="7140">
                  <c:v>-2.4955727434308161</c:v>
                </c:pt>
                <c:pt idx="7141">
                  <c:v>-1.563662713321927</c:v>
                </c:pt>
                <c:pt idx="7142">
                  <c:v>-2.806912189459335</c:v>
                </c:pt>
                <c:pt idx="7143">
                  <c:v>3.4889166108850191</c:v>
                </c:pt>
                <c:pt idx="7144">
                  <c:v>3.459185325580846</c:v>
                </c:pt>
                <c:pt idx="7145">
                  <c:v>7.9002612833059533</c:v>
                </c:pt>
                <c:pt idx="7146">
                  <c:v>4.4947865790023309</c:v>
                </c:pt>
                <c:pt idx="7147">
                  <c:v>2.777596971672859</c:v>
                </c:pt>
                <c:pt idx="7148">
                  <c:v>-1.06127975293081</c:v>
                </c:pt>
                <c:pt idx="7149">
                  <c:v>-1.0619293671516341</c:v>
                </c:pt>
                <c:pt idx="7150">
                  <c:v>7.1988491905021563</c:v>
                </c:pt>
                <c:pt idx="7151">
                  <c:v>-3.3718248091123568</c:v>
                </c:pt>
                <c:pt idx="7152">
                  <c:v>-3.454071653433274</c:v>
                </c:pt>
                <c:pt idx="7153">
                  <c:v>-4.1281071671276699</c:v>
                </c:pt>
                <c:pt idx="7154">
                  <c:v>4.0949554552530429</c:v>
                </c:pt>
                <c:pt idx="7155">
                  <c:v>4.4671892665300392</c:v>
                </c:pt>
                <c:pt idx="7156">
                  <c:v>2.6688067265582212</c:v>
                </c:pt>
                <c:pt idx="7157">
                  <c:v>2.8273935041684881</c:v>
                </c:pt>
                <c:pt idx="7158">
                  <c:v>-1.705513183064066</c:v>
                </c:pt>
                <c:pt idx="7159">
                  <c:v>3.7012716781934558</c:v>
                </c:pt>
                <c:pt idx="7160">
                  <c:v>-1.9672759529203021</c:v>
                </c:pt>
                <c:pt idx="7161">
                  <c:v>2.9628729002540761</c:v>
                </c:pt>
                <c:pt idx="7162">
                  <c:v>4.5114762636927113</c:v>
                </c:pt>
                <c:pt idx="7163">
                  <c:v>4.4251750960545966</c:v>
                </c:pt>
                <c:pt idx="7164">
                  <c:v>-2.272950844738181</c:v>
                </c:pt>
                <c:pt idx="7165">
                  <c:v>4.1056916374339538</c:v>
                </c:pt>
                <c:pt idx="7166">
                  <c:v>6.8267660927586329</c:v>
                </c:pt>
                <c:pt idx="7167">
                  <c:v>6.8142763336116436</c:v>
                </c:pt>
                <c:pt idx="7168">
                  <c:v>2.5956128607207578</c:v>
                </c:pt>
                <c:pt idx="7169">
                  <c:v>3.3394412867846919</c:v>
                </c:pt>
                <c:pt idx="7170">
                  <c:v>-2.5497248731807791</c:v>
                </c:pt>
                <c:pt idx="7171">
                  <c:v>-3.2457202897816471</c:v>
                </c:pt>
                <c:pt idx="7172">
                  <c:v>4.3770203419450029</c:v>
                </c:pt>
                <c:pt idx="7173">
                  <c:v>8.0397048234662662</c:v>
                </c:pt>
                <c:pt idx="7174">
                  <c:v>-1.992504065931842</c:v>
                </c:pt>
                <c:pt idx="7175">
                  <c:v>7.9739446223400599</c:v>
                </c:pt>
                <c:pt idx="7176">
                  <c:v>-2.8885864131039458</c:v>
                </c:pt>
                <c:pt idx="7177">
                  <c:v>-4.2038085517886472</c:v>
                </c:pt>
                <c:pt idx="7178">
                  <c:v>7.98031937828297</c:v>
                </c:pt>
                <c:pt idx="7179">
                  <c:v>-0.8560462175269592</c:v>
                </c:pt>
                <c:pt idx="7180">
                  <c:v>7.7189771480434599</c:v>
                </c:pt>
                <c:pt idx="7181">
                  <c:v>7.9120282659103296</c:v>
                </c:pt>
                <c:pt idx="7182">
                  <c:v>-2.0733680222761079</c:v>
                </c:pt>
                <c:pt idx="7183">
                  <c:v>4.2449423073284818</c:v>
                </c:pt>
                <c:pt idx="7184">
                  <c:v>8.0993716578649213</c:v>
                </c:pt>
                <c:pt idx="7185">
                  <c:v>4.3195530741948378</c:v>
                </c:pt>
                <c:pt idx="7186">
                  <c:v>3.9960151232843151</c:v>
                </c:pt>
                <c:pt idx="7187">
                  <c:v>7.8214727288822399</c:v>
                </c:pt>
                <c:pt idx="7188">
                  <c:v>7.4143654394765788</c:v>
                </c:pt>
                <c:pt idx="7189">
                  <c:v>-1.0766530846176909</c:v>
                </c:pt>
                <c:pt idx="7190">
                  <c:v>-1.1725580333275869</c:v>
                </c:pt>
                <c:pt idx="7191">
                  <c:v>2.6613828190173239</c:v>
                </c:pt>
                <c:pt idx="7192">
                  <c:v>7.3673515997337997</c:v>
                </c:pt>
                <c:pt idx="7193">
                  <c:v>2.9781708645253948</c:v>
                </c:pt>
                <c:pt idx="7194">
                  <c:v>7.879303640155082</c:v>
                </c:pt>
                <c:pt idx="7195">
                  <c:v>4.2997008790564317</c:v>
                </c:pt>
                <c:pt idx="7196">
                  <c:v>-4.0483254067932446</c:v>
                </c:pt>
                <c:pt idx="7197">
                  <c:v>8.3540830920285831</c:v>
                </c:pt>
                <c:pt idx="7198">
                  <c:v>-2.0197603080125539</c:v>
                </c:pt>
                <c:pt idx="7199">
                  <c:v>-3.878880223422903</c:v>
                </c:pt>
                <c:pt idx="7200">
                  <c:v>3.2842694203867402</c:v>
                </c:pt>
                <c:pt idx="7201">
                  <c:v>-2.4144038948882618</c:v>
                </c:pt>
                <c:pt idx="7202">
                  <c:v>-2.9648762837957112</c:v>
                </c:pt>
                <c:pt idx="7203">
                  <c:v>2.9829426874399099</c:v>
                </c:pt>
                <c:pt idx="7204">
                  <c:v>6.9729336329188669</c:v>
                </c:pt>
                <c:pt idx="7205">
                  <c:v>6.7966344037056059</c:v>
                </c:pt>
                <c:pt idx="7206">
                  <c:v>2.7396194096343871</c:v>
                </c:pt>
                <c:pt idx="7207">
                  <c:v>-1.6622944314189041</c:v>
                </c:pt>
                <c:pt idx="7208">
                  <c:v>8.278770126867963</c:v>
                </c:pt>
                <c:pt idx="7209">
                  <c:v>4.2710189347320826</c:v>
                </c:pt>
                <c:pt idx="7210">
                  <c:v>4.3264605806703642</c:v>
                </c:pt>
                <c:pt idx="7211">
                  <c:v>-2.0883428962885491</c:v>
                </c:pt>
                <c:pt idx="7212">
                  <c:v>8.2073237580370346</c:v>
                </c:pt>
                <c:pt idx="7213">
                  <c:v>8.1672336187720376</c:v>
                </c:pt>
                <c:pt idx="7214">
                  <c:v>8.1346037945859866</c:v>
                </c:pt>
                <c:pt idx="7215">
                  <c:v>4.3839775274889252</c:v>
                </c:pt>
                <c:pt idx="7216">
                  <c:v>-3.0013428473654682</c:v>
                </c:pt>
                <c:pt idx="7217">
                  <c:v>2.9701570689301509</c:v>
                </c:pt>
                <c:pt idx="7218">
                  <c:v>8.371110704016381</c:v>
                </c:pt>
                <c:pt idx="7219">
                  <c:v>-3.2742626759631248</c:v>
                </c:pt>
                <c:pt idx="7220">
                  <c:v>2.6860530063880641</c:v>
                </c:pt>
                <c:pt idx="7221">
                  <c:v>2.7204712004064859</c:v>
                </c:pt>
                <c:pt idx="7222">
                  <c:v>6.7042778252208119</c:v>
                </c:pt>
                <c:pt idx="7223">
                  <c:v>2.8463053812333712</c:v>
                </c:pt>
                <c:pt idx="7224">
                  <c:v>-2.2576447816944709</c:v>
                </c:pt>
                <c:pt idx="7225">
                  <c:v>2.5932627921180931</c:v>
                </c:pt>
                <c:pt idx="7226">
                  <c:v>3.111467805166098</c:v>
                </c:pt>
                <c:pt idx="7227">
                  <c:v>4.2115583095812568</c:v>
                </c:pt>
                <c:pt idx="7228">
                  <c:v>-2.6630580220990359</c:v>
                </c:pt>
                <c:pt idx="7229">
                  <c:v>-3.5641469608681291</c:v>
                </c:pt>
                <c:pt idx="7230">
                  <c:v>4.357060882574892</c:v>
                </c:pt>
                <c:pt idx="7231">
                  <c:v>-3.3333788915523401</c:v>
                </c:pt>
                <c:pt idx="7232">
                  <c:v>3.7066969779617498</c:v>
                </c:pt>
                <c:pt idx="7233">
                  <c:v>4.0227124365684022</c:v>
                </c:pt>
                <c:pt idx="7234">
                  <c:v>2.719769444739911</c:v>
                </c:pt>
                <c:pt idx="7235">
                  <c:v>-2.2290272457939468</c:v>
                </c:pt>
                <c:pt idx="7236">
                  <c:v>3.0100286495020492</c:v>
                </c:pt>
                <c:pt idx="7237">
                  <c:v>7.0017307738143364</c:v>
                </c:pt>
                <c:pt idx="7238">
                  <c:v>4.2794280653688421</c:v>
                </c:pt>
                <c:pt idx="7239">
                  <c:v>7.540460396834308</c:v>
                </c:pt>
                <c:pt idx="7240">
                  <c:v>-2.9372538942180761</c:v>
                </c:pt>
                <c:pt idx="7241">
                  <c:v>3.7575293730336812</c:v>
                </c:pt>
                <c:pt idx="7242">
                  <c:v>4.342749640063797</c:v>
                </c:pt>
                <c:pt idx="7243">
                  <c:v>8.277084443977639</c:v>
                </c:pt>
                <c:pt idx="7244">
                  <c:v>-2.0269535594082262</c:v>
                </c:pt>
                <c:pt idx="7245">
                  <c:v>4.6256465549735646</c:v>
                </c:pt>
                <c:pt idx="7246">
                  <c:v>-1.104972490000967</c:v>
                </c:pt>
                <c:pt idx="7247">
                  <c:v>3.3132868848075052</c:v>
                </c:pt>
                <c:pt idx="7248">
                  <c:v>4.2441781270493184</c:v>
                </c:pt>
                <c:pt idx="7249">
                  <c:v>3.055247073525754</c:v>
                </c:pt>
                <c:pt idx="7250">
                  <c:v>8.001046155316498</c:v>
                </c:pt>
                <c:pt idx="7251">
                  <c:v>-2.0795989538046582</c:v>
                </c:pt>
                <c:pt idx="7252">
                  <c:v>-1.5546494529628589</c:v>
                </c:pt>
                <c:pt idx="7253">
                  <c:v>4.4339581980304521</c:v>
                </c:pt>
                <c:pt idx="7254">
                  <c:v>7.8775540378264211</c:v>
                </c:pt>
                <c:pt idx="7255">
                  <c:v>-3.505451355696918</c:v>
                </c:pt>
                <c:pt idx="7256">
                  <c:v>-3.0074247073963938</c:v>
                </c:pt>
                <c:pt idx="7257">
                  <c:v>-1.198099936793712</c:v>
                </c:pt>
                <c:pt idx="7258">
                  <c:v>2.6366683239516271</c:v>
                </c:pt>
                <c:pt idx="7259">
                  <c:v>-1.644905030515418</c:v>
                </c:pt>
                <c:pt idx="7260">
                  <c:v>3.6589309143931641</c:v>
                </c:pt>
                <c:pt idx="7261">
                  <c:v>7.3462392498398517</c:v>
                </c:pt>
                <c:pt idx="7262">
                  <c:v>4.0808566173381404</c:v>
                </c:pt>
                <c:pt idx="7263">
                  <c:v>-1.153873874455404</c:v>
                </c:pt>
                <c:pt idx="7264">
                  <c:v>4.1110068305872396</c:v>
                </c:pt>
                <c:pt idx="7265">
                  <c:v>4.3441591773018304</c:v>
                </c:pt>
                <c:pt idx="7266">
                  <c:v>-3.2072664794649501</c:v>
                </c:pt>
                <c:pt idx="7267">
                  <c:v>8.0692591272622867</c:v>
                </c:pt>
                <c:pt idx="7268">
                  <c:v>7.5326378971322381</c:v>
                </c:pt>
                <c:pt idx="7269">
                  <c:v>3.1383746500554839</c:v>
                </c:pt>
                <c:pt idx="7270">
                  <c:v>-2.212388542849034</c:v>
                </c:pt>
                <c:pt idx="7271">
                  <c:v>4.0963851231050157</c:v>
                </c:pt>
                <c:pt idx="7272">
                  <c:v>8.0298952817912816</c:v>
                </c:pt>
                <c:pt idx="7273">
                  <c:v>7.9150796213698884</c:v>
                </c:pt>
                <c:pt idx="7274">
                  <c:v>3.9586392129601569</c:v>
                </c:pt>
                <c:pt idx="7275">
                  <c:v>-2.3182148888967529</c:v>
                </c:pt>
                <c:pt idx="7276">
                  <c:v>-4.151204974576709</c:v>
                </c:pt>
                <c:pt idx="7277">
                  <c:v>-1.0908211699700581</c:v>
                </c:pt>
                <c:pt idx="7278">
                  <c:v>2.8469198681167698</c:v>
                </c:pt>
                <c:pt idx="7279">
                  <c:v>-3.4229361449462639</c:v>
                </c:pt>
                <c:pt idx="7280">
                  <c:v>-1.647553268573094</c:v>
                </c:pt>
                <c:pt idx="7281">
                  <c:v>-2.1764643313442682</c:v>
                </c:pt>
                <c:pt idx="7282">
                  <c:v>-1.7092364940272351</c:v>
                </c:pt>
                <c:pt idx="7283">
                  <c:v>4.4846016082677416</c:v>
                </c:pt>
                <c:pt idx="7284">
                  <c:v>-2.7262633416861508</c:v>
                </c:pt>
                <c:pt idx="7285">
                  <c:v>-1.537382322894838</c:v>
                </c:pt>
                <c:pt idx="7286">
                  <c:v>7.1105753740177331</c:v>
                </c:pt>
                <c:pt idx="7287">
                  <c:v>3.8981002745407891</c:v>
                </c:pt>
                <c:pt idx="7288">
                  <c:v>8.4985028568768843</c:v>
                </c:pt>
                <c:pt idx="7289">
                  <c:v>-3.528734653190154</c:v>
                </c:pt>
                <c:pt idx="7290">
                  <c:v>7.5344162186125994</c:v>
                </c:pt>
                <c:pt idx="7291">
                  <c:v>2.6299416746899729</c:v>
                </c:pt>
                <c:pt idx="7292">
                  <c:v>7.2857332905007306</c:v>
                </c:pt>
                <c:pt idx="7293">
                  <c:v>-1.893830907214427</c:v>
                </c:pt>
                <c:pt idx="7294">
                  <c:v>-3.7422921705641161</c:v>
                </c:pt>
                <c:pt idx="7295">
                  <c:v>-3.317988646945333</c:v>
                </c:pt>
                <c:pt idx="7296">
                  <c:v>4.0572974935312152</c:v>
                </c:pt>
                <c:pt idx="7297">
                  <c:v>-1.1169481351520281</c:v>
                </c:pt>
                <c:pt idx="7298">
                  <c:v>-3.603764670658772</c:v>
                </c:pt>
                <c:pt idx="7299">
                  <c:v>7.5395764714291129</c:v>
                </c:pt>
                <c:pt idx="7300">
                  <c:v>3.4190776647067871</c:v>
                </c:pt>
                <c:pt idx="7301">
                  <c:v>-1.6484301574373981</c:v>
                </c:pt>
                <c:pt idx="7302">
                  <c:v>4.2333627376404683</c:v>
                </c:pt>
                <c:pt idx="7303">
                  <c:v>2.8967616105028</c:v>
                </c:pt>
                <c:pt idx="7304">
                  <c:v>-2.7712504355177212</c:v>
                </c:pt>
                <c:pt idx="7305">
                  <c:v>-2.8588285821835981</c:v>
                </c:pt>
                <c:pt idx="7306">
                  <c:v>4.321724692201327</c:v>
                </c:pt>
                <c:pt idx="7307">
                  <c:v>-2.9233030091937091</c:v>
                </c:pt>
                <c:pt idx="7308">
                  <c:v>3.91847431759789</c:v>
                </c:pt>
                <c:pt idx="7309">
                  <c:v>3.7595244045273</c:v>
                </c:pt>
                <c:pt idx="7310">
                  <c:v>8.2881194051204776</c:v>
                </c:pt>
                <c:pt idx="7311">
                  <c:v>7.1152587330706432</c:v>
                </c:pt>
                <c:pt idx="7312">
                  <c:v>7.3650086940737491</c:v>
                </c:pt>
                <c:pt idx="7313">
                  <c:v>4.3918081617747591</c:v>
                </c:pt>
                <c:pt idx="7314">
                  <c:v>8.3300748544659289</c:v>
                </c:pt>
                <c:pt idx="7315">
                  <c:v>2.7170189733142882</c:v>
                </c:pt>
                <c:pt idx="7316">
                  <c:v>-3.0388236078582809</c:v>
                </c:pt>
                <c:pt idx="7317">
                  <c:v>-3.3997525501738979</c:v>
                </c:pt>
                <c:pt idx="7318">
                  <c:v>-3.2033519975790501</c:v>
                </c:pt>
                <c:pt idx="7319">
                  <c:v>6.7568451056039276</c:v>
                </c:pt>
                <c:pt idx="7320">
                  <c:v>-1.7301656266647809</c:v>
                </c:pt>
                <c:pt idx="7321">
                  <c:v>7.8513752065774884</c:v>
                </c:pt>
                <c:pt idx="7322">
                  <c:v>-2.1160382712160839</c:v>
                </c:pt>
                <c:pt idx="7323">
                  <c:v>7.4114832808665234</c:v>
                </c:pt>
                <c:pt idx="7324">
                  <c:v>7.8191528143010833</c:v>
                </c:pt>
                <c:pt idx="7325">
                  <c:v>-3.1965304137849651</c:v>
                </c:pt>
                <c:pt idx="7326">
                  <c:v>8.2406990783772383</c:v>
                </c:pt>
                <c:pt idx="7327">
                  <c:v>3.4962661263266379</c:v>
                </c:pt>
                <c:pt idx="7328">
                  <c:v>2.609967212152875</c:v>
                </c:pt>
                <c:pt idx="7329">
                  <c:v>3.4442653997466222</c:v>
                </c:pt>
                <c:pt idx="7330">
                  <c:v>-2.9852044189372768</c:v>
                </c:pt>
                <c:pt idx="7331">
                  <c:v>-4.1315190866332818</c:v>
                </c:pt>
                <c:pt idx="7332">
                  <c:v>-2.8489867706153928</c:v>
                </c:pt>
                <c:pt idx="7333">
                  <c:v>-1.086137966569114</c:v>
                </c:pt>
                <c:pt idx="7334">
                  <c:v>2.609349467266679</c:v>
                </c:pt>
                <c:pt idx="7335">
                  <c:v>-2.4264291934258702</c:v>
                </c:pt>
                <c:pt idx="7336">
                  <c:v>-2.940803160691142</c:v>
                </c:pt>
                <c:pt idx="7337">
                  <c:v>2.889993753977266</c:v>
                </c:pt>
                <c:pt idx="7338">
                  <c:v>-3.4623302231934852</c:v>
                </c:pt>
                <c:pt idx="7339">
                  <c:v>4.3194096535104212</c:v>
                </c:pt>
                <c:pt idx="7340">
                  <c:v>4.2315581611121829</c:v>
                </c:pt>
                <c:pt idx="7341">
                  <c:v>3.4920020102793781</c:v>
                </c:pt>
                <c:pt idx="7342">
                  <c:v>4.1645455492202386</c:v>
                </c:pt>
                <c:pt idx="7343">
                  <c:v>8.2041872706206469</c:v>
                </c:pt>
                <c:pt idx="7344">
                  <c:v>6.9091226718337779</c:v>
                </c:pt>
                <c:pt idx="7345">
                  <c:v>3.7234345880208668</c:v>
                </c:pt>
                <c:pt idx="7346">
                  <c:v>-2.6774409332952902</c:v>
                </c:pt>
                <c:pt idx="7347">
                  <c:v>2.501233227360486</c:v>
                </c:pt>
                <c:pt idx="7348">
                  <c:v>3.974946611757435</c:v>
                </c:pt>
                <c:pt idx="7349">
                  <c:v>4.5119616167480494</c:v>
                </c:pt>
                <c:pt idx="7350">
                  <c:v>7.6033689485809122</c:v>
                </c:pt>
                <c:pt idx="7351">
                  <c:v>3.8620695959545221</c:v>
                </c:pt>
                <c:pt idx="7352">
                  <c:v>6.7075259648109489</c:v>
                </c:pt>
                <c:pt idx="7353">
                  <c:v>2.7968988642998469</c:v>
                </c:pt>
                <c:pt idx="7354">
                  <c:v>3.3292240041679921</c:v>
                </c:pt>
                <c:pt idx="7355">
                  <c:v>8.585887113791534</c:v>
                </c:pt>
                <c:pt idx="7356">
                  <c:v>4.5161754247618822</c:v>
                </c:pt>
                <c:pt idx="7357">
                  <c:v>4.5862795221605381</c:v>
                </c:pt>
                <c:pt idx="7358">
                  <c:v>3.2782723594849732</c:v>
                </c:pt>
                <c:pt idx="7359">
                  <c:v>-2.1186684376086751</c:v>
                </c:pt>
                <c:pt idx="7360">
                  <c:v>-2.3584006537683901</c:v>
                </c:pt>
                <c:pt idx="7361">
                  <c:v>-2.368506366095176</c:v>
                </c:pt>
                <c:pt idx="7362">
                  <c:v>4.4153999383829241</c:v>
                </c:pt>
                <c:pt idx="7363">
                  <c:v>8.0689493431606962</c:v>
                </c:pt>
                <c:pt idx="7364">
                  <c:v>7.3176323197755169</c:v>
                </c:pt>
                <c:pt idx="7365">
                  <c:v>7.2299024683124307</c:v>
                </c:pt>
                <c:pt idx="7366">
                  <c:v>-2.4223557208020221</c:v>
                </c:pt>
                <c:pt idx="7367">
                  <c:v>7.3620319815550861</c:v>
                </c:pt>
                <c:pt idx="7368">
                  <c:v>-3.474717083700217</c:v>
                </c:pt>
                <c:pt idx="7369">
                  <c:v>3.795968550250159</c:v>
                </c:pt>
                <c:pt idx="7370">
                  <c:v>7.1166071496656302</c:v>
                </c:pt>
                <c:pt idx="7371">
                  <c:v>7.0988675010048734</c:v>
                </c:pt>
                <c:pt idx="7372">
                  <c:v>6.9793242902337136</c:v>
                </c:pt>
                <c:pt idx="7373">
                  <c:v>-1.991726247594106</c:v>
                </c:pt>
                <c:pt idx="7374">
                  <c:v>2.6256157325343348</c:v>
                </c:pt>
                <c:pt idx="7375">
                  <c:v>8.115641825336132</c:v>
                </c:pt>
                <c:pt idx="7376">
                  <c:v>-1.9842592877434839</c:v>
                </c:pt>
                <c:pt idx="7377">
                  <c:v>3.3704831370785522</c:v>
                </c:pt>
                <c:pt idx="7378">
                  <c:v>-3.06324594855875</c:v>
                </c:pt>
                <c:pt idx="7379">
                  <c:v>-3.4715422268650711</c:v>
                </c:pt>
                <c:pt idx="7380">
                  <c:v>2.8687720895298798</c:v>
                </c:pt>
                <c:pt idx="7381">
                  <c:v>2.8749892795232568</c:v>
                </c:pt>
                <c:pt idx="7382">
                  <c:v>2.6704505712164761</c:v>
                </c:pt>
                <c:pt idx="7383">
                  <c:v>4.1611150943394133</c:v>
                </c:pt>
                <c:pt idx="7384">
                  <c:v>-3.0464051482370569</c:v>
                </c:pt>
                <c:pt idx="7385">
                  <c:v>-3.3140773045575949</c:v>
                </c:pt>
                <c:pt idx="7386">
                  <c:v>8.43080087780789</c:v>
                </c:pt>
                <c:pt idx="7387">
                  <c:v>-2.675059245502307</c:v>
                </c:pt>
                <c:pt idx="7388">
                  <c:v>-1.9494801302148299</c:v>
                </c:pt>
                <c:pt idx="7389">
                  <c:v>-3.9802049115965712</c:v>
                </c:pt>
                <c:pt idx="7390">
                  <c:v>4.5767347472657463</c:v>
                </c:pt>
                <c:pt idx="7391">
                  <c:v>2.7908296721801928</c:v>
                </c:pt>
                <c:pt idx="7392">
                  <c:v>8.3507469434388586</c:v>
                </c:pt>
                <c:pt idx="7393">
                  <c:v>-2.514846879066321</c:v>
                </c:pt>
                <c:pt idx="7394">
                  <c:v>2.583130549629304</c:v>
                </c:pt>
                <c:pt idx="7395">
                  <c:v>-2.0890070394049292</c:v>
                </c:pt>
                <c:pt idx="7396">
                  <c:v>2.698112682316979</c:v>
                </c:pt>
                <c:pt idx="7397">
                  <c:v>3.4010989083509569</c:v>
                </c:pt>
                <c:pt idx="7398">
                  <c:v>7.2030317749024402</c:v>
                </c:pt>
                <c:pt idx="7399">
                  <c:v>8.2417817489288581</c:v>
                </c:pt>
                <c:pt idx="7400">
                  <c:v>4.2908657543907847</c:v>
                </c:pt>
                <c:pt idx="7401">
                  <c:v>4.2791187252882716</c:v>
                </c:pt>
                <c:pt idx="7402">
                  <c:v>8.5331926184054758</c:v>
                </c:pt>
                <c:pt idx="7403">
                  <c:v>7.2688906153776696</c:v>
                </c:pt>
                <c:pt idx="7404">
                  <c:v>-3.1138783912761379</c:v>
                </c:pt>
                <c:pt idx="7405">
                  <c:v>-2.1205368995181382</c:v>
                </c:pt>
                <c:pt idx="7406">
                  <c:v>3.5478479586768699</c:v>
                </c:pt>
                <c:pt idx="7407">
                  <c:v>4.2083381240364979</c:v>
                </c:pt>
                <c:pt idx="7408">
                  <c:v>8.0900056827820421</c:v>
                </c:pt>
                <c:pt idx="7409">
                  <c:v>4.1192390330808832</c:v>
                </c:pt>
                <c:pt idx="7410">
                  <c:v>3.8941291829541802</c:v>
                </c:pt>
                <c:pt idx="7411">
                  <c:v>-2.298274222796957</c:v>
                </c:pt>
                <c:pt idx="7412">
                  <c:v>-2.293893071949888</c:v>
                </c:pt>
                <c:pt idx="7413">
                  <c:v>-1.8658535851908351</c:v>
                </c:pt>
                <c:pt idx="7414">
                  <c:v>8.4236078004572086</c:v>
                </c:pt>
                <c:pt idx="7415">
                  <c:v>6.9397728983879663</c:v>
                </c:pt>
                <c:pt idx="7416">
                  <c:v>-3.5431480734926328</c:v>
                </c:pt>
                <c:pt idx="7417">
                  <c:v>-3.3288279447765712</c:v>
                </c:pt>
                <c:pt idx="7418">
                  <c:v>-3.527592398979154</c:v>
                </c:pt>
                <c:pt idx="7419">
                  <c:v>2.6237303495350579</c:v>
                </c:pt>
                <c:pt idx="7420">
                  <c:v>6.938083034202327</c:v>
                </c:pt>
                <c:pt idx="7421">
                  <c:v>6.7583023421605422</c:v>
                </c:pt>
                <c:pt idx="7422">
                  <c:v>3.7934862373615048</c:v>
                </c:pt>
                <c:pt idx="7423">
                  <c:v>8.4892747571432139</c:v>
                </c:pt>
                <c:pt idx="7424">
                  <c:v>8.3050562504575307</c:v>
                </c:pt>
                <c:pt idx="7425">
                  <c:v>3.872844481676383</c:v>
                </c:pt>
                <c:pt idx="7426">
                  <c:v>-1.005929219791452</c:v>
                </c:pt>
                <c:pt idx="7427">
                  <c:v>-2.6887441931675191</c:v>
                </c:pt>
                <c:pt idx="7428">
                  <c:v>8.308860667555507</c:v>
                </c:pt>
                <c:pt idx="7429">
                  <c:v>3.2929435685443771</c:v>
                </c:pt>
                <c:pt idx="7430">
                  <c:v>4.1458937161944798</c:v>
                </c:pt>
                <c:pt idx="7431">
                  <c:v>-1.6738746084395211</c:v>
                </c:pt>
                <c:pt idx="7432">
                  <c:v>3.8660318992523748</c:v>
                </c:pt>
                <c:pt idx="7433">
                  <c:v>2.7891598377497928</c:v>
                </c:pt>
                <c:pt idx="7434">
                  <c:v>-2.276619872738725</c:v>
                </c:pt>
                <c:pt idx="7435">
                  <c:v>-3.3073047617537989</c:v>
                </c:pt>
                <c:pt idx="7436">
                  <c:v>-3.4763034305053848</c:v>
                </c:pt>
                <c:pt idx="7437">
                  <c:v>4.3229077389821624</c:v>
                </c:pt>
                <c:pt idx="7438">
                  <c:v>3.771339652868043</c:v>
                </c:pt>
                <c:pt idx="7439">
                  <c:v>-1.915713413267057</c:v>
                </c:pt>
                <c:pt idx="7440">
                  <c:v>-1.0850198996916129</c:v>
                </c:pt>
                <c:pt idx="7441">
                  <c:v>8.3103323335400585</c:v>
                </c:pt>
                <c:pt idx="7442">
                  <c:v>3.3210232432722879</c:v>
                </c:pt>
                <c:pt idx="7443">
                  <c:v>8.3330728867852883</c:v>
                </c:pt>
                <c:pt idx="7444">
                  <c:v>-1.1845464623913999</c:v>
                </c:pt>
                <c:pt idx="7445">
                  <c:v>-1.6925051674428291</c:v>
                </c:pt>
                <c:pt idx="7446">
                  <c:v>7.6948549409168683</c:v>
                </c:pt>
                <c:pt idx="7447">
                  <c:v>2.5104412009718362</c:v>
                </c:pt>
                <c:pt idx="7448">
                  <c:v>-0.881202438677263</c:v>
                </c:pt>
                <c:pt idx="7449">
                  <c:v>-1.9549018827119611</c:v>
                </c:pt>
                <c:pt idx="7450">
                  <c:v>3.881873748099137</c:v>
                </c:pt>
                <c:pt idx="7451">
                  <c:v>2.61917471459101</c:v>
                </c:pt>
                <c:pt idx="7452">
                  <c:v>8.3111381922786638</c:v>
                </c:pt>
                <c:pt idx="7453">
                  <c:v>7.9611633787102241</c:v>
                </c:pt>
                <c:pt idx="7454">
                  <c:v>-2.9285335233919159</c:v>
                </c:pt>
                <c:pt idx="7455">
                  <c:v>4.581562077311494</c:v>
                </c:pt>
                <c:pt idx="7456">
                  <c:v>-3.375637099250425</c:v>
                </c:pt>
                <c:pt idx="7457">
                  <c:v>4.4159441602655152</c:v>
                </c:pt>
                <c:pt idx="7458">
                  <c:v>7.7072545797304777</c:v>
                </c:pt>
                <c:pt idx="7459">
                  <c:v>4.349083885293437</c:v>
                </c:pt>
                <c:pt idx="7460">
                  <c:v>7.616075093916681</c:v>
                </c:pt>
                <c:pt idx="7461">
                  <c:v>-1.247083181373227</c:v>
                </c:pt>
                <c:pt idx="7462">
                  <c:v>3.8650476076681848</c:v>
                </c:pt>
                <c:pt idx="7463">
                  <c:v>7.7601781362483813</c:v>
                </c:pt>
                <c:pt idx="7464">
                  <c:v>3.4579220134369901</c:v>
                </c:pt>
                <c:pt idx="7465">
                  <c:v>3.2969339489449299</c:v>
                </c:pt>
                <c:pt idx="7466">
                  <c:v>2.6220072826972212</c:v>
                </c:pt>
                <c:pt idx="7467">
                  <c:v>-2.8754553168562071</c:v>
                </c:pt>
                <c:pt idx="7468">
                  <c:v>4.0352888513463716</c:v>
                </c:pt>
                <c:pt idx="7469">
                  <c:v>-1.839573264005854</c:v>
                </c:pt>
                <c:pt idx="7470">
                  <c:v>4.472471432567831</c:v>
                </c:pt>
                <c:pt idx="7471">
                  <c:v>3.2121418023499531</c:v>
                </c:pt>
                <c:pt idx="7472">
                  <c:v>-2.5435467132308811</c:v>
                </c:pt>
                <c:pt idx="7473">
                  <c:v>-0.96518999985512144</c:v>
                </c:pt>
                <c:pt idx="7474">
                  <c:v>2.6771044428184361</c:v>
                </c:pt>
                <c:pt idx="7475">
                  <c:v>8.23750546945897</c:v>
                </c:pt>
                <c:pt idx="7476">
                  <c:v>-3.186054510876783</c:v>
                </c:pt>
                <c:pt idx="7477">
                  <c:v>-1.745973898519686</c:v>
                </c:pt>
                <c:pt idx="7478">
                  <c:v>2.6577308721651298</c:v>
                </c:pt>
                <c:pt idx="7479">
                  <c:v>3.395146022666824</c:v>
                </c:pt>
                <c:pt idx="7480">
                  <c:v>-2.5597735600225762</c:v>
                </c:pt>
                <c:pt idx="7481">
                  <c:v>8.3123976933609178</c:v>
                </c:pt>
                <c:pt idx="7482">
                  <c:v>-0.77314969912036124</c:v>
                </c:pt>
                <c:pt idx="7483">
                  <c:v>7.2362395163889541</c:v>
                </c:pt>
                <c:pt idx="7484">
                  <c:v>-1.7331657236299089</c:v>
                </c:pt>
                <c:pt idx="7485">
                  <c:v>-1.1614123785879991</c:v>
                </c:pt>
                <c:pt idx="7486">
                  <c:v>3.6782676977228772</c:v>
                </c:pt>
                <c:pt idx="7487">
                  <c:v>-1.9550634584213209</c:v>
                </c:pt>
                <c:pt idx="7488">
                  <c:v>6.7212076268852474</c:v>
                </c:pt>
                <c:pt idx="7489">
                  <c:v>2.6907425267186289</c:v>
                </c:pt>
                <c:pt idx="7490">
                  <c:v>2.7773091333598381</c:v>
                </c:pt>
                <c:pt idx="7491">
                  <c:v>-3.1691547653075109</c:v>
                </c:pt>
                <c:pt idx="7492">
                  <c:v>7.2106222971237539</c:v>
                </c:pt>
                <c:pt idx="7493">
                  <c:v>3.6907895087976188</c:v>
                </c:pt>
                <c:pt idx="7494">
                  <c:v>4.0999425574062878</c:v>
                </c:pt>
                <c:pt idx="7495">
                  <c:v>4.0310160921508782</c:v>
                </c:pt>
                <c:pt idx="7496">
                  <c:v>-2.826243359479669</c:v>
                </c:pt>
                <c:pt idx="7497">
                  <c:v>3.0724327337742081</c:v>
                </c:pt>
                <c:pt idx="7498">
                  <c:v>2.9043398516485568</c:v>
                </c:pt>
                <c:pt idx="7499">
                  <c:v>-2.927881194455483</c:v>
                </c:pt>
                <c:pt idx="7500">
                  <c:v>-1.6465313383246729</c:v>
                </c:pt>
                <c:pt idx="7501">
                  <c:v>2.7609558808152861</c:v>
                </c:pt>
                <c:pt idx="7502">
                  <c:v>8.3932626146620795</c:v>
                </c:pt>
                <c:pt idx="7503">
                  <c:v>-2.396409325236045</c:v>
                </c:pt>
                <c:pt idx="7504">
                  <c:v>8.2404497378134476</c:v>
                </c:pt>
                <c:pt idx="7505">
                  <c:v>4.1926794856057779</c:v>
                </c:pt>
                <c:pt idx="7506">
                  <c:v>8.0323072013096919</c:v>
                </c:pt>
                <c:pt idx="7507">
                  <c:v>2.8684673277133652</c:v>
                </c:pt>
                <c:pt idx="7508">
                  <c:v>8.2604309738777317</c:v>
                </c:pt>
                <c:pt idx="7509">
                  <c:v>-2.0517679108545299</c:v>
                </c:pt>
                <c:pt idx="7510">
                  <c:v>2.4151384378108069</c:v>
                </c:pt>
                <c:pt idx="7511">
                  <c:v>-2.8613659473219548</c:v>
                </c:pt>
                <c:pt idx="7512">
                  <c:v>-2.8488898061713841</c:v>
                </c:pt>
                <c:pt idx="7513">
                  <c:v>7.4799545011491473</c:v>
                </c:pt>
                <c:pt idx="7514">
                  <c:v>3.3405842251349021</c:v>
                </c:pt>
                <c:pt idx="7515">
                  <c:v>7.8635314031387153</c:v>
                </c:pt>
                <c:pt idx="7516">
                  <c:v>-3.3512033239670038</c:v>
                </c:pt>
                <c:pt idx="7517">
                  <c:v>8.0716136185542133</c:v>
                </c:pt>
                <c:pt idx="7518">
                  <c:v>4.0760877223173377</c:v>
                </c:pt>
                <c:pt idx="7519">
                  <c:v>-1.6075592618267189</c:v>
                </c:pt>
                <c:pt idx="7520">
                  <c:v>3.339382338689763</c:v>
                </c:pt>
                <c:pt idx="7521">
                  <c:v>-2.3199602719177772</c:v>
                </c:pt>
                <c:pt idx="7522">
                  <c:v>-2.3414955888439519</c:v>
                </c:pt>
                <c:pt idx="7523">
                  <c:v>4.1503257003137008</c:v>
                </c:pt>
                <c:pt idx="7524">
                  <c:v>3.2753192395338941</c:v>
                </c:pt>
                <c:pt idx="7525">
                  <c:v>-1.9928254122077109</c:v>
                </c:pt>
                <c:pt idx="7526">
                  <c:v>-2.9827094912604282</c:v>
                </c:pt>
                <c:pt idx="7527">
                  <c:v>8.0519407994754033</c:v>
                </c:pt>
                <c:pt idx="7528">
                  <c:v>8.2657902289583092</c:v>
                </c:pt>
                <c:pt idx="7529">
                  <c:v>-3.938064160772127</c:v>
                </c:pt>
                <c:pt idx="7530">
                  <c:v>8.121024197005438</c:v>
                </c:pt>
                <c:pt idx="7531">
                  <c:v>-4.0198406572630896</c:v>
                </c:pt>
                <c:pt idx="7532">
                  <c:v>-3.8809702340204848</c:v>
                </c:pt>
                <c:pt idx="7533">
                  <c:v>-3.3990345799281689</c:v>
                </c:pt>
                <c:pt idx="7534">
                  <c:v>8.306691415672633</c:v>
                </c:pt>
                <c:pt idx="7535">
                  <c:v>2.5748791645688041</c:v>
                </c:pt>
                <c:pt idx="7536">
                  <c:v>2.5101489954393581</c:v>
                </c:pt>
                <c:pt idx="7537">
                  <c:v>3.651929954027143</c:v>
                </c:pt>
                <c:pt idx="7538">
                  <c:v>2.8845082395701902</c:v>
                </c:pt>
                <c:pt idx="7539">
                  <c:v>6.8365669714471329</c:v>
                </c:pt>
                <c:pt idx="7540">
                  <c:v>7.9600000354817526</c:v>
                </c:pt>
                <c:pt idx="7541">
                  <c:v>8.1987185446034694</c:v>
                </c:pt>
                <c:pt idx="7542">
                  <c:v>2.8557257366455051</c:v>
                </c:pt>
                <c:pt idx="7543">
                  <c:v>4.344883299439724</c:v>
                </c:pt>
                <c:pt idx="7544">
                  <c:v>3.5665803670697551</c:v>
                </c:pt>
                <c:pt idx="7545">
                  <c:v>8.0872842369351883</c:v>
                </c:pt>
                <c:pt idx="7546">
                  <c:v>4.2130155993228646</c:v>
                </c:pt>
                <c:pt idx="7547">
                  <c:v>3.135366513328528</c:v>
                </c:pt>
                <c:pt idx="7548">
                  <c:v>2.6398526661875019</c:v>
                </c:pt>
                <c:pt idx="7549">
                  <c:v>-2.036462404378681</c:v>
                </c:pt>
                <c:pt idx="7550">
                  <c:v>-4.0441948798419691</c:v>
                </c:pt>
                <c:pt idx="7551">
                  <c:v>6.8310220642648014</c:v>
                </c:pt>
                <c:pt idx="7552">
                  <c:v>-4.181215515851326</c:v>
                </c:pt>
                <c:pt idx="7553">
                  <c:v>7.8164467778047912</c:v>
                </c:pt>
                <c:pt idx="7554">
                  <c:v>2.6051586216825631</c:v>
                </c:pt>
                <c:pt idx="7555">
                  <c:v>-1.7785377778376079</c:v>
                </c:pt>
                <c:pt idx="7556">
                  <c:v>8.0812780098053558</c:v>
                </c:pt>
                <c:pt idx="7557">
                  <c:v>-2.230650672067481</c:v>
                </c:pt>
                <c:pt idx="7558">
                  <c:v>-3.3229035586538429</c:v>
                </c:pt>
                <c:pt idx="7559">
                  <c:v>3.5094552364472311</c:v>
                </c:pt>
                <c:pt idx="7560">
                  <c:v>-1.903724527560178</c:v>
                </c:pt>
                <c:pt idx="7561">
                  <c:v>-1.7754465412179941</c:v>
                </c:pt>
                <c:pt idx="7562">
                  <c:v>8.2822200390966074</c:v>
                </c:pt>
                <c:pt idx="7563">
                  <c:v>8.0795785389141841</c:v>
                </c:pt>
                <c:pt idx="7564">
                  <c:v>-1.7582090228039871</c:v>
                </c:pt>
                <c:pt idx="7565">
                  <c:v>-2.0665355241543901</c:v>
                </c:pt>
                <c:pt idx="7566">
                  <c:v>3.1999034464457421</c:v>
                </c:pt>
                <c:pt idx="7567">
                  <c:v>-2.5749157540409122</c:v>
                </c:pt>
                <c:pt idx="7568">
                  <c:v>8.1724535805915615</c:v>
                </c:pt>
                <c:pt idx="7569">
                  <c:v>2.594127768211465</c:v>
                </c:pt>
                <c:pt idx="7570">
                  <c:v>-4.2946444805689001</c:v>
                </c:pt>
                <c:pt idx="7571">
                  <c:v>3.7287411198862319</c:v>
                </c:pt>
                <c:pt idx="7572">
                  <c:v>8.0081382599268114</c:v>
                </c:pt>
                <c:pt idx="7573">
                  <c:v>7.34235843090035</c:v>
                </c:pt>
                <c:pt idx="7574">
                  <c:v>-2.036813651463393</c:v>
                </c:pt>
                <c:pt idx="7575">
                  <c:v>3.0303205094232499</c:v>
                </c:pt>
                <c:pt idx="7576">
                  <c:v>6.771501175403106</c:v>
                </c:pt>
                <c:pt idx="7577">
                  <c:v>7.9210106284146304</c:v>
                </c:pt>
                <c:pt idx="7578">
                  <c:v>-2.82088838228381</c:v>
                </c:pt>
                <c:pt idx="7579">
                  <c:v>6.878545972285937</c:v>
                </c:pt>
                <c:pt idx="7580">
                  <c:v>7.433890798369756</c:v>
                </c:pt>
                <c:pt idx="7581">
                  <c:v>7.0089165685673738</c:v>
                </c:pt>
                <c:pt idx="7582">
                  <c:v>-4.2191833354603911</c:v>
                </c:pt>
                <c:pt idx="7583">
                  <c:v>2.7165412929909158</c:v>
                </c:pt>
                <c:pt idx="7584">
                  <c:v>-3.6123930388178511</c:v>
                </c:pt>
                <c:pt idx="7585">
                  <c:v>4.5611547036310069</c:v>
                </c:pt>
                <c:pt idx="7586">
                  <c:v>7.5816719964563237</c:v>
                </c:pt>
                <c:pt idx="7587">
                  <c:v>2.598152661552164</c:v>
                </c:pt>
                <c:pt idx="7588">
                  <c:v>2.710012972416755</c:v>
                </c:pt>
                <c:pt idx="7589">
                  <c:v>8.3444961990137241</c:v>
                </c:pt>
                <c:pt idx="7590">
                  <c:v>-1.271179824160698</c:v>
                </c:pt>
                <c:pt idx="7591">
                  <c:v>8.2648714419792917</c:v>
                </c:pt>
                <c:pt idx="7592">
                  <c:v>3.4361077993888021</c:v>
                </c:pt>
                <c:pt idx="7593">
                  <c:v>8.2808213343322201</c:v>
                </c:pt>
                <c:pt idx="7594">
                  <c:v>3.2861598013385112</c:v>
                </c:pt>
                <c:pt idx="7595">
                  <c:v>-3.9954175498313589</c:v>
                </c:pt>
                <c:pt idx="7596">
                  <c:v>4.2889152309796206</c:v>
                </c:pt>
                <c:pt idx="7597">
                  <c:v>8.4426626889201426</c:v>
                </c:pt>
                <c:pt idx="7598">
                  <c:v>2.59983582577419</c:v>
                </c:pt>
                <c:pt idx="7599">
                  <c:v>-1.612589277983949</c:v>
                </c:pt>
                <c:pt idx="7600">
                  <c:v>-1.818511607827161</c:v>
                </c:pt>
                <c:pt idx="7601">
                  <c:v>3.055952236825997</c:v>
                </c:pt>
                <c:pt idx="7602">
                  <c:v>-1.259606298513871</c:v>
                </c:pt>
                <c:pt idx="7603">
                  <c:v>8.3556107252598437</c:v>
                </c:pt>
                <c:pt idx="7604">
                  <c:v>-1.850498028881417</c:v>
                </c:pt>
                <c:pt idx="7605">
                  <c:v>-4.1511800699461379</c:v>
                </c:pt>
                <c:pt idx="7606">
                  <c:v>8.3585338702680296</c:v>
                </c:pt>
                <c:pt idx="7607">
                  <c:v>3.0716672443282231</c:v>
                </c:pt>
                <c:pt idx="7608">
                  <c:v>7.8623155328561634</c:v>
                </c:pt>
                <c:pt idx="7609">
                  <c:v>3.899022700253751</c:v>
                </c:pt>
                <c:pt idx="7610">
                  <c:v>7.3949146197338163</c:v>
                </c:pt>
                <c:pt idx="7611">
                  <c:v>8.0371808857636182</c:v>
                </c:pt>
                <c:pt idx="7612">
                  <c:v>4.3415933082377602</c:v>
                </c:pt>
                <c:pt idx="7613">
                  <c:v>-1.1231481978040969</c:v>
                </c:pt>
                <c:pt idx="7614">
                  <c:v>4.3601787936567558</c:v>
                </c:pt>
                <c:pt idx="7615">
                  <c:v>7.4759985550630583</c:v>
                </c:pt>
                <c:pt idx="7616">
                  <c:v>3.9202263265872439</c:v>
                </c:pt>
                <c:pt idx="7617">
                  <c:v>-2.5732871746724961</c:v>
                </c:pt>
                <c:pt idx="7618">
                  <c:v>-4.2360213272573706</c:v>
                </c:pt>
                <c:pt idx="7619">
                  <c:v>2.8312964680118822</c:v>
                </c:pt>
                <c:pt idx="7620">
                  <c:v>8.3733052651475575</c:v>
                </c:pt>
                <c:pt idx="7621">
                  <c:v>-2.1715489728940369</c:v>
                </c:pt>
                <c:pt idx="7622">
                  <c:v>-1.930098681194566</c:v>
                </c:pt>
                <c:pt idx="7623">
                  <c:v>2.6087664005802931</c:v>
                </c:pt>
                <c:pt idx="7624">
                  <c:v>3.4800427734968342</c:v>
                </c:pt>
                <c:pt idx="7625">
                  <c:v>-3.0273590299900688</c:v>
                </c:pt>
                <c:pt idx="7626">
                  <c:v>7.9076206565136626</c:v>
                </c:pt>
                <c:pt idx="7627">
                  <c:v>7.3634934693432328</c:v>
                </c:pt>
                <c:pt idx="7628">
                  <c:v>-1.6257692874909619</c:v>
                </c:pt>
                <c:pt idx="7629">
                  <c:v>3.9493180973968069</c:v>
                </c:pt>
                <c:pt idx="7630">
                  <c:v>2.8413518366261159</c:v>
                </c:pt>
                <c:pt idx="7631">
                  <c:v>-1.859540079462723</c:v>
                </c:pt>
                <c:pt idx="7632">
                  <c:v>7.1471187982674849</c:v>
                </c:pt>
                <c:pt idx="7633">
                  <c:v>-2.5870325683761299</c:v>
                </c:pt>
                <c:pt idx="7634">
                  <c:v>-2.766726202092217</c:v>
                </c:pt>
                <c:pt idx="7635">
                  <c:v>3.8944768869423072</c:v>
                </c:pt>
                <c:pt idx="7636">
                  <c:v>-3.9615497351190521</c:v>
                </c:pt>
                <c:pt idx="7637">
                  <c:v>-3.3681984506591109</c:v>
                </c:pt>
                <c:pt idx="7638">
                  <c:v>2.610443653970397</c:v>
                </c:pt>
                <c:pt idx="7639">
                  <c:v>3.9623151049441558</c:v>
                </c:pt>
                <c:pt idx="7640">
                  <c:v>8.1479507747186908</c:v>
                </c:pt>
                <c:pt idx="7641">
                  <c:v>-4.0280739003570476</c:v>
                </c:pt>
                <c:pt idx="7642">
                  <c:v>7.411990296427037</c:v>
                </c:pt>
                <c:pt idx="7643">
                  <c:v>3.1567915811047449</c:v>
                </c:pt>
                <c:pt idx="7644">
                  <c:v>2.6679720799869382</c:v>
                </c:pt>
                <c:pt idx="7645">
                  <c:v>3.2341381294838421</c:v>
                </c:pt>
                <c:pt idx="7646">
                  <c:v>-4.0090196786590457</c:v>
                </c:pt>
                <c:pt idx="7647">
                  <c:v>-1.835857010924095</c:v>
                </c:pt>
                <c:pt idx="7648">
                  <c:v>-3.217293816386261</c:v>
                </c:pt>
                <c:pt idx="7649">
                  <c:v>-1.99521600661503</c:v>
                </c:pt>
                <c:pt idx="7650">
                  <c:v>7.2871267966861604</c:v>
                </c:pt>
                <c:pt idx="7651">
                  <c:v>-1.34393913118857</c:v>
                </c:pt>
                <c:pt idx="7652">
                  <c:v>-2.7616510592382628</c:v>
                </c:pt>
                <c:pt idx="7653">
                  <c:v>-2.7111592634913309</c:v>
                </c:pt>
                <c:pt idx="7654">
                  <c:v>-3.5027182026664581</c:v>
                </c:pt>
                <c:pt idx="7655">
                  <c:v>-2.775051058843014</c:v>
                </c:pt>
                <c:pt idx="7656">
                  <c:v>4.2374390184049089</c:v>
                </c:pt>
                <c:pt idx="7657">
                  <c:v>2.8926250579130661</c:v>
                </c:pt>
                <c:pt idx="7658">
                  <c:v>-3.0002166412804101</c:v>
                </c:pt>
                <c:pt idx="7659">
                  <c:v>-2.061918821829519</c:v>
                </c:pt>
                <c:pt idx="7660">
                  <c:v>3.7619087040644059</c:v>
                </c:pt>
                <c:pt idx="7661">
                  <c:v>-2.46200443967843</c:v>
                </c:pt>
                <c:pt idx="7662">
                  <c:v>3.5866880490535999</c:v>
                </c:pt>
                <c:pt idx="7663">
                  <c:v>-2.2151473068373431</c:v>
                </c:pt>
                <c:pt idx="7664">
                  <c:v>2.975411163087434</c:v>
                </c:pt>
                <c:pt idx="7665">
                  <c:v>8.1905215753886313</c:v>
                </c:pt>
                <c:pt idx="7666">
                  <c:v>7.721106605478214</c:v>
                </c:pt>
                <c:pt idx="7667">
                  <c:v>2.9895366862339769</c:v>
                </c:pt>
                <c:pt idx="7668">
                  <c:v>8.4907401493287633</c:v>
                </c:pt>
                <c:pt idx="7669">
                  <c:v>3.7071176420301568</c:v>
                </c:pt>
                <c:pt idx="7670">
                  <c:v>-3.6903144037757589</c:v>
                </c:pt>
                <c:pt idx="7671">
                  <c:v>-1.869432283708067</c:v>
                </c:pt>
                <c:pt idx="7672">
                  <c:v>-0.93635895714632467</c:v>
                </c:pt>
                <c:pt idx="7673">
                  <c:v>8.2695691397467321</c:v>
                </c:pt>
                <c:pt idx="7674">
                  <c:v>-3.19341008198138</c:v>
                </c:pt>
                <c:pt idx="7675">
                  <c:v>-2.194958552769199</c:v>
                </c:pt>
                <c:pt idx="7676">
                  <c:v>2.6920251431508682</c:v>
                </c:pt>
                <c:pt idx="7677">
                  <c:v>2.915675976748668</c:v>
                </c:pt>
                <c:pt idx="7678">
                  <c:v>6.8830734652775103</c:v>
                </c:pt>
                <c:pt idx="7679">
                  <c:v>-1.067555403870486</c:v>
                </c:pt>
                <c:pt idx="7680">
                  <c:v>-1.3175023752485779</c:v>
                </c:pt>
                <c:pt idx="7681">
                  <c:v>2.8446326007256162</c:v>
                </c:pt>
                <c:pt idx="7682">
                  <c:v>3.0585855946457352</c:v>
                </c:pt>
                <c:pt idx="7683">
                  <c:v>4.3185666385309576</c:v>
                </c:pt>
                <c:pt idx="7684">
                  <c:v>-2.3515219704504302</c:v>
                </c:pt>
                <c:pt idx="7685">
                  <c:v>-2.438834769257439</c:v>
                </c:pt>
                <c:pt idx="7686">
                  <c:v>2.5478435159528989</c:v>
                </c:pt>
                <c:pt idx="7687">
                  <c:v>-4.1271061183242601</c:v>
                </c:pt>
                <c:pt idx="7688">
                  <c:v>8.1764580124927182</c:v>
                </c:pt>
                <c:pt idx="7689">
                  <c:v>3.2035660590897459</c:v>
                </c:pt>
                <c:pt idx="7690">
                  <c:v>-3.9649717887349758</c:v>
                </c:pt>
                <c:pt idx="7691">
                  <c:v>-1.921410660961816</c:v>
                </c:pt>
                <c:pt idx="7692">
                  <c:v>8.1951285860729826</c:v>
                </c:pt>
                <c:pt idx="7693">
                  <c:v>4.0922429466354426</c:v>
                </c:pt>
                <c:pt idx="7694">
                  <c:v>7.0222827488019508</c:v>
                </c:pt>
                <c:pt idx="7695">
                  <c:v>-1.9732894080111041</c:v>
                </c:pt>
                <c:pt idx="7696">
                  <c:v>4.2891087536997254</c:v>
                </c:pt>
                <c:pt idx="7697">
                  <c:v>-0.8994214890602632</c:v>
                </c:pt>
                <c:pt idx="7698">
                  <c:v>2.5963354845558788</c:v>
                </c:pt>
                <c:pt idx="7699">
                  <c:v>3.3708565114784501</c:v>
                </c:pt>
                <c:pt idx="7700">
                  <c:v>7.9344427431739852</c:v>
                </c:pt>
                <c:pt idx="7701">
                  <c:v>6.7342831837164594</c:v>
                </c:pt>
                <c:pt idx="7702">
                  <c:v>8.0467871567746077</c:v>
                </c:pt>
                <c:pt idx="7703">
                  <c:v>3.2630691566566892</c:v>
                </c:pt>
                <c:pt idx="7704">
                  <c:v>-1.8190071051007211</c:v>
                </c:pt>
                <c:pt idx="7705">
                  <c:v>3.1771421525601382</c:v>
                </c:pt>
                <c:pt idx="7706">
                  <c:v>3.5701974400477998</c:v>
                </c:pt>
                <c:pt idx="7707">
                  <c:v>6.8518655245633919</c:v>
                </c:pt>
                <c:pt idx="7708">
                  <c:v>4.3816660027564769</c:v>
                </c:pt>
                <c:pt idx="7709">
                  <c:v>2.6379989185102519</c:v>
                </c:pt>
                <c:pt idx="7710">
                  <c:v>-2.1939024036408821</c:v>
                </c:pt>
                <c:pt idx="7711">
                  <c:v>-2.4746128489624302</c:v>
                </c:pt>
                <c:pt idx="7712">
                  <c:v>7.9235426178605044</c:v>
                </c:pt>
                <c:pt idx="7713">
                  <c:v>4.4870172788172216</c:v>
                </c:pt>
                <c:pt idx="7714">
                  <c:v>-4.2504093005458738</c:v>
                </c:pt>
                <c:pt idx="7715">
                  <c:v>-2.1928295243312381</c:v>
                </c:pt>
                <c:pt idx="7716">
                  <c:v>-3.0190823398162721</c:v>
                </c:pt>
                <c:pt idx="7717">
                  <c:v>2.7734265652783878</c:v>
                </c:pt>
                <c:pt idx="7718">
                  <c:v>8.2203798000764721</c:v>
                </c:pt>
                <c:pt idx="7719">
                  <c:v>7.7935799506846504</c:v>
                </c:pt>
                <c:pt idx="7720">
                  <c:v>8.6029353238215212</c:v>
                </c:pt>
                <c:pt idx="7721">
                  <c:v>2.6964562894399222</c:v>
                </c:pt>
                <c:pt idx="7722">
                  <c:v>8.3282635408283792</c:v>
                </c:pt>
                <c:pt idx="7723">
                  <c:v>3.1059032393718131</c:v>
                </c:pt>
                <c:pt idx="7724">
                  <c:v>-4.0000986047421749</c:v>
                </c:pt>
                <c:pt idx="7725">
                  <c:v>-1.2839418524309589</c:v>
                </c:pt>
                <c:pt idx="7726">
                  <c:v>-1.816560123182968</c:v>
                </c:pt>
                <c:pt idx="7727">
                  <c:v>-3.9814539762122809</c:v>
                </c:pt>
                <c:pt idx="7728">
                  <c:v>3.9127142171721152</c:v>
                </c:pt>
                <c:pt idx="7729">
                  <c:v>-3.9858890442247579</c:v>
                </c:pt>
                <c:pt idx="7730">
                  <c:v>2.582841218993206</c:v>
                </c:pt>
                <c:pt idx="7731">
                  <c:v>2.5242104202409639</c:v>
                </c:pt>
                <c:pt idx="7732">
                  <c:v>-1.6382068119014199</c:v>
                </c:pt>
                <c:pt idx="7733">
                  <c:v>4.2596317219400497</c:v>
                </c:pt>
                <c:pt idx="7734">
                  <c:v>4.0511019525925134</c:v>
                </c:pt>
                <c:pt idx="7735">
                  <c:v>-3.4729428752509079</c:v>
                </c:pt>
                <c:pt idx="7736">
                  <c:v>2.5011062656226302</c:v>
                </c:pt>
                <c:pt idx="7737">
                  <c:v>-2.052726196885672</c:v>
                </c:pt>
                <c:pt idx="7738">
                  <c:v>-2.2259858163352431</c:v>
                </c:pt>
                <c:pt idx="7739">
                  <c:v>3.968085551083413</c:v>
                </c:pt>
                <c:pt idx="7740">
                  <c:v>2.5745609629338948</c:v>
                </c:pt>
                <c:pt idx="7741">
                  <c:v>8.4140784495337595</c:v>
                </c:pt>
                <c:pt idx="7742">
                  <c:v>4.2147431187306221</c:v>
                </c:pt>
                <c:pt idx="7743">
                  <c:v>6.8693908124294403</c:v>
                </c:pt>
                <c:pt idx="7744">
                  <c:v>8.4536376247609084</c:v>
                </c:pt>
                <c:pt idx="7745">
                  <c:v>3.4573015703908849</c:v>
                </c:pt>
                <c:pt idx="7746">
                  <c:v>-1.54848895849849</c:v>
                </c:pt>
                <c:pt idx="7747">
                  <c:v>6.9633264781229434</c:v>
                </c:pt>
                <c:pt idx="7748">
                  <c:v>-2.0061666607856208</c:v>
                </c:pt>
                <c:pt idx="7749">
                  <c:v>8.2933248666493782</c:v>
                </c:pt>
                <c:pt idx="7750">
                  <c:v>2.636767666216552</c:v>
                </c:pt>
                <c:pt idx="7751">
                  <c:v>3.759333403285682</c:v>
                </c:pt>
                <c:pt idx="7752">
                  <c:v>4.0649105111638839</c:v>
                </c:pt>
                <c:pt idx="7753">
                  <c:v>3.5628762182725602</c:v>
                </c:pt>
                <c:pt idx="7754">
                  <c:v>-1.1687422508448739</c:v>
                </c:pt>
                <c:pt idx="7755">
                  <c:v>-3.1244304028511478</c:v>
                </c:pt>
                <c:pt idx="7756">
                  <c:v>2.8387995708798388</c:v>
                </c:pt>
                <c:pt idx="7757">
                  <c:v>2.6809693977737319</c:v>
                </c:pt>
                <c:pt idx="7758">
                  <c:v>2.789331515961162</c:v>
                </c:pt>
                <c:pt idx="7759">
                  <c:v>3.474732226766859</c:v>
                </c:pt>
                <c:pt idx="7760">
                  <c:v>8.1863782224706867</c:v>
                </c:pt>
                <c:pt idx="7761">
                  <c:v>2.5254180429376558</c:v>
                </c:pt>
                <c:pt idx="7762">
                  <c:v>8.2815438788430473</c:v>
                </c:pt>
                <c:pt idx="7763">
                  <c:v>8.0669513941999664</c:v>
                </c:pt>
                <c:pt idx="7764">
                  <c:v>8.3548101823256857</c:v>
                </c:pt>
                <c:pt idx="7765">
                  <c:v>-3.546292554192362</c:v>
                </c:pt>
                <c:pt idx="7766">
                  <c:v>3.172326834722953</c:v>
                </c:pt>
                <c:pt idx="7767">
                  <c:v>7.8530095376252467</c:v>
                </c:pt>
                <c:pt idx="7768">
                  <c:v>4.2742350161999489</c:v>
                </c:pt>
                <c:pt idx="7769">
                  <c:v>7.9583046283959966</c:v>
                </c:pt>
                <c:pt idx="7770">
                  <c:v>2.735247138216848</c:v>
                </c:pt>
                <c:pt idx="7771">
                  <c:v>2.6297272689822249</c:v>
                </c:pt>
                <c:pt idx="7772">
                  <c:v>2.9563353466884972</c:v>
                </c:pt>
                <c:pt idx="7773">
                  <c:v>4.0928133584418536</c:v>
                </c:pt>
                <c:pt idx="7774">
                  <c:v>-3.3184152256381689</c:v>
                </c:pt>
                <c:pt idx="7775">
                  <c:v>2.7882199393671061</c:v>
                </c:pt>
                <c:pt idx="7776">
                  <c:v>-1.882209039550846</c:v>
                </c:pt>
                <c:pt idx="7777">
                  <c:v>2.522890625905498</c:v>
                </c:pt>
                <c:pt idx="7778">
                  <c:v>4.1232139180636702</c:v>
                </c:pt>
                <c:pt idx="7779">
                  <c:v>-1.894602835345474</c:v>
                </c:pt>
                <c:pt idx="7780">
                  <c:v>-1.8641390272571841</c:v>
                </c:pt>
                <c:pt idx="7781">
                  <c:v>-2.9263027778517552</c:v>
                </c:pt>
                <c:pt idx="7782">
                  <c:v>-3.9047858849397499</c:v>
                </c:pt>
                <c:pt idx="7783">
                  <c:v>8.1491626156603427</c:v>
                </c:pt>
                <c:pt idx="7784">
                  <c:v>3.0817116817983652</c:v>
                </c:pt>
                <c:pt idx="7785">
                  <c:v>-3.351783144229231</c:v>
                </c:pt>
                <c:pt idx="7786">
                  <c:v>-1.9134851373730899</c:v>
                </c:pt>
                <c:pt idx="7787">
                  <c:v>8.2292764653675796</c:v>
                </c:pt>
                <c:pt idx="7788">
                  <c:v>4.3890051422750567</c:v>
                </c:pt>
                <c:pt idx="7789">
                  <c:v>-4.0816935409472306</c:v>
                </c:pt>
                <c:pt idx="7790">
                  <c:v>7.0896390203616102</c:v>
                </c:pt>
                <c:pt idx="7791">
                  <c:v>-3.7993126060235158</c:v>
                </c:pt>
                <c:pt idx="7792">
                  <c:v>8.1240490431832821</c:v>
                </c:pt>
                <c:pt idx="7793">
                  <c:v>3.888872132767438</c:v>
                </c:pt>
                <c:pt idx="7794">
                  <c:v>3.543864880166915</c:v>
                </c:pt>
                <c:pt idx="7795">
                  <c:v>3.9287701261702348</c:v>
                </c:pt>
                <c:pt idx="7796">
                  <c:v>4.3348630530951926</c:v>
                </c:pt>
                <c:pt idx="7797">
                  <c:v>7.7777827983302732</c:v>
                </c:pt>
                <c:pt idx="7798">
                  <c:v>7.1723142428723454</c:v>
                </c:pt>
                <c:pt idx="7799">
                  <c:v>7.0663590175696616</c:v>
                </c:pt>
                <c:pt idx="7800">
                  <c:v>-1.8737132264646701</c:v>
                </c:pt>
                <c:pt idx="7801">
                  <c:v>7.8774419656554224</c:v>
                </c:pt>
                <c:pt idx="7802">
                  <c:v>2.759378610043719</c:v>
                </c:pt>
                <c:pt idx="7803">
                  <c:v>2.7688887350573821</c:v>
                </c:pt>
                <c:pt idx="7804">
                  <c:v>-2.7322944493068801</c:v>
                </c:pt>
                <c:pt idx="7805">
                  <c:v>-1.1265411445985509</c:v>
                </c:pt>
                <c:pt idx="7806">
                  <c:v>-1.8739794708808331</c:v>
                </c:pt>
                <c:pt idx="7807">
                  <c:v>7.9137691999942117</c:v>
                </c:pt>
                <c:pt idx="7808">
                  <c:v>-2.279539200385206</c:v>
                </c:pt>
                <c:pt idx="7809">
                  <c:v>7.8775155306990632</c:v>
                </c:pt>
                <c:pt idx="7810">
                  <c:v>3.2123427762443888</c:v>
                </c:pt>
                <c:pt idx="7811">
                  <c:v>-1.642506783844722</c:v>
                </c:pt>
                <c:pt idx="7812">
                  <c:v>-2.887850306083497</c:v>
                </c:pt>
                <c:pt idx="7813">
                  <c:v>-3.5614491376819242</c:v>
                </c:pt>
                <c:pt idx="7814">
                  <c:v>8.4034443736237456</c:v>
                </c:pt>
                <c:pt idx="7815">
                  <c:v>6.9431926253411467</c:v>
                </c:pt>
                <c:pt idx="7816">
                  <c:v>8.2151164022433267</c:v>
                </c:pt>
                <c:pt idx="7817">
                  <c:v>-1.6746768851099021</c:v>
                </c:pt>
                <c:pt idx="7818">
                  <c:v>2.968373102665558</c:v>
                </c:pt>
                <c:pt idx="7819">
                  <c:v>-3.1130286681603141</c:v>
                </c:pt>
                <c:pt idx="7820">
                  <c:v>4.1025954503969801</c:v>
                </c:pt>
                <c:pt idx="7821">
                  <c:v>-1.701836935116295</c:v>
                </c:pt>
                <c:pt idx="7822">
                  <c:v>4.3852964558203782</c:v>
                </c:pt>
                <c:pt idx="7823">
                  <c:v>8.5211717713723303</c:v>
                </c:pt>
                <c:pt idx="7824">
                  <c:v>-0.94135268769177238</c:v>
                </c:pt>
                <c:pt idx="7825">
                  <c:v>2.827889186837282</c:v>
                </c:pt>
                <c:pt idx="7826">
                  <c:v>-1.4406131656529511</c:v>
                </c:pt>
                <c:pt idx="7827">
                  <c:v>8.4788587842401242</c:v>
                </c:pt>
                <c:pt idx="7828">
                  <c:v>7.5742189677941987</c:v>
                </c:pt>
                <c:pt idx="7829">
                  <c:v>-1.568991940092014</c:v>
                </c:pt>
                <c:pt idx="7830">
                  <c:v>2.93124466578971</c:v>
                </c:pt>
                <c:pt idx="7831">
                  <c:v>7.2239114034434344</c:v>
                </c:pt>
                <c:pt idx="7832">
                  <c:v>-4.1892489004781739</c:v>
                </c:pt>
                <c:pt idx="7833">
                  <c:v>3.2970966959371339</c:v>
                </c:pt>
                <c:pt idx="7834">
                  <c:v>-4.0649695776178127</c:v>
                </c:pt>
                <c:pt idx="7835">
                  <c:v>3.3961542162059599</c:v>
                </c:pt>
                <c:pt idx="7836">
                  <c:v>8.4749819222295617</c:v>
                </c:pt>
                <c:pt idx="7837">
                  <c:v>-3.449837585916395</c:v>
                </c:pt>
                <c:pt idx="7838">
                  <c:v>2.8057633047177939</c:v>
                </c:pt>
                <c:pt idx="7839">
                  <c:v>3.590270210521521</c:v>
                </c:pt>
                <c:pt idx="7840">
                  <c:v>8.3436288561927334</c:v>
                </c:pt>
                <c:pt idx="7841">
                  <c:v>-0.9664106752514845</c:v>
                </c:pt>
                <c:pt idx="7842">
                  <c:v>7.1251105864426201</c:v>
                </c:pt>
                <c:pt idx="7843">
                  <c:v>3.6035882647906261</c:v>
                </c:pt>
                <c:pt idx="7844">
                  <c:v>3.906388248640785</c:v>
                </c:pt>
                <c:pt idx="7845">
                  <c:v>-1.918098059278734</c:v>
                </c:pt>
                <c:pt idx="7846">
                  <c:v>4.3748648773597916</c:v>
                </c:pt>
                <c:pt idx="7847">
                  <c:v>2.9319001773774391</c:v>
                </c:pt>
                <c:pt idx="7848">
                  <c:v>6.8366070916775694</c:v>
                </c:pt>
                <c:pt idx="7849">
                  <c:v>7.5997190154842684</c:v>
                </c:pt>
                <c:pt idx="7850">
                  <c:v>8.3264069197384778</c:v>
                </c:pt>
                <c:pt idx="7851">
                  <c:v>-3.1913574621583241</c:v>
                </c:pt>
                <c:pt idx="7852">
                  <c:v>3.495205394976987</c:v>
                </c:pt>
                <c:pt idx="7853">
                  <c:v>4.1030831549145486</c:v>
                </c:pt>
                <c:pt idx="7854">
                  <c:v>-1.1966096900783529</c:v>
                </c:pt>
                <c:pt idx="7855">
                  <c:v>8.3583513200940693</c:v>
                </c:pt>
                <c:pt idx="7856">
                  <c:v>-3.1706420887545401</c:v>
                </c:pt>
                <c:pt idx="7857">
                  <c:v>-2.2563885647873492</c:v>
                </c:pt>
                <c:pt idx="7858">
                  <c:v>3.8463817956129889</c:v>
                </c:pt>
                <c:pt idx="7859">
                  <c:v>4.4554900383307414</c:v>
                </c:pt>
                <c:pt idx="7860">
                  <c:v>-2.2211982522279321</c:v>
                </c:pt>
                <c:pt idx="7861">
                  <c:v>4.3275700013894198</c:v>
                </c:pt>
                <c:pt idx="7862">
                  <c:v>-1.0310873628860391</c:v>
                </c:pt>
                <c:pt idx="7863">
                  <c:v>3.575062381316906</c:v>
                </c:pt>
                <c:pt idx="7864">
                  <c:v>4.3156250465973924</c:v>
                </c:pt>
                <c:pt idx="7865">
                  <c:v>-3.7018239385331291</c:v>
                </c:pt>
                <c:pt idx="7866">
                  <c:v>-3.3299233537776871</c:v>
                </c:pt>
                <c:pt idx="7867">
                  <c:v>7.8644664150124344</c:v>
                </c:pt>
                <c:pt idx="7868">
                  <c:v>8.2610292883080056</c:v>
                </c:pt>
                <c:pt idx="7869">
                  <c:v>3.400825249951946</c:v>
                </c:pt>
                <c:pt idx="7870">
                  <c:v>8.4701808433624155</c:v>
                </c:pt>
                <c:pt idx="7871">
                  <c:v>-4.002299272587293</c:v>
                </c:pt>
                <c:pt idx="7872">
                  <c:v>4.1782493948496073</c:v>
                </c:pt>
                <c:pt idx="7873">
                  <c:v>-1.7847322006400239</c:v>
                </c:pt>
                <c:pt idx="7874">
                  <c:v>8.3521283864121418</c:v>
                </c:pt>
                <c:pt idx="7875">
                  <c:v>6.5542996128444786</c:v>
                </c:pt>
                <c:pt idx="7876">
                  <c:v>-3.3714040310322129</c:v>
                </c:pt>
                <c:pt idx="7877">
                  <c:v>3.2386301191145739</c:v>
                </c:pt>
                <c:pt idx="7878">
                  <c:v>8.3207421082780328</c:v>
                </c:pt>
                <c:pt idx="7879">
                  <c:v>7.7901119575563786</c:v>
                </c:pt>
                <c:pt idx="7880">
                  <c:v>7.3862457071493823</c:v>
                </c:pt>
                <c:pt idx="7881">
                  <c:v>8.2820860803624132</c:v>
                </c:pt>
                <c:pt idx="7882">
                  <c:v>-4.0474308067290474</c:v>
                </c:pt>
                <c:pt idx="7883">
                  <c:v>-2.4261870911517458</c:v>
                </c:pt>
                <c:pt idx="7884">
                  <c:v>2.6673930776892649</c:v>
                </c:pt>
                <c:pt idx="7885">
                  <c:v>8.4916606469638936</c:v>
                </c:pt>
                <c:pt idx="7886">
                  <c:v>4.5009282302825646</c:v>
                </c:pt>
                <c:pt idx="7887">
                  <c:v>8.221129014667687</c:v>
                </c:pt>
                <c:pt idx="7888">
                  <c:v>3.205552520912744</c:v>
                </c:pt>
                <c:pt idx="7889">
                  <c:v>3.84056277144854</c:v>
                </c:pt>
                <c:pt idx="7890">
                  <c:v>-2.15956868334704</c:v>
                </c:pt>
                <c:pt idx="7891">
                  <c:v>8.0129686953670216</c:v>
                </c:pt>
                <c:pt idx="7892">
                  <c:v>2.9132926498254141</c:v>
                </c:pt>
                <c:pt idx="7893">
                  <c:v>-3.496593615394517</c:v>
                </c:pt>
                <c:pt idx="7894">
                  <c:v>3.471053320897199</c:v>
                </c:pt>
                <c:pt idx="7895">
                  <c:v>8.2695283499436041</c:v>
                </c:pt>
                <c:pt idx="7896">
                  <c:v>-2.209688196483603</c:v>
                </c:pt>
                <c:pt idx="7897">
                  <c:v>-2.0307260546674351</c:v>
                </c:pt>
                <c:pt idx="7898">
                  <c:v>4.3821478869791894</c:v>
                </c:pt>
                <c:pt idx="7899">
                  <c:v>-1.3006797180130401</c:v>
                </c:pt>
                <c:pt idx="7900">
                  <c:v>-3.3520626737433341</c:v>
                </c:pt>
                <c:pt idx="7901">
                  <c:v>3.996195437358435</c:v>
                </c:pt>
                <c:pt idx="7902">
                  <c:v>-3.4200738578232568</c:v>
                </c:pt>
                <c:pt idx="7903">
                  <c:v>2.893740446518736</c:v>
                </c:pt>
                <c:pt idx="7904">
                  <c:v>7.6013794451346488</c:v>
                </c:pt>
                <c:pt idx="7905">
                  <c:v>3.6468516554092809</c:v>
                </c:pt>
                <c:pt idx="7906">
                  <c:v>3.093136492203775</c:v>
                </c:pt>
                <c:pt idx="7907">
                  <c:v>3.629727915056443</c:v>
                </c:pt>
                <c:pt idx="7908">
                  <c:v>-1.272367668180068</c:v>
                </c:pt>
                <c:pt idx="7909">
                  <c:v>4.3715394016725142</c:v>
                </c:pt>
                <c:pt idx="7910">
                  <c:v>8.0670967844701202</c:v>
                </c:pt>
                <c:pt idx="7911">
                  <c:v>-2.802586508387745</c:v>
                </c:pt>
                <c:pt idx="7912">
                  <c:v>8.461874258184805</c:v>
                </c:pt>
                <c:pt idx="7913">
                  <c:v>-1.6971124996400071</c:v>
                </c:pt>
                <c:pt idx="7914">
                  <c:v>-3.7414688572652102</c:v>
                </c:pt>
                <c:pt idx="7915">
                  <c:v>3.3743642235027771</c:v>
                </c:pt>
                <c:pt idx="7916">
                  <c:v>8.0520294129149601</c:v>
                </c:pt>
                <c:pt idx="7917">
                  <c:v>8.1339858308212456</c:v>
                </c:pt>
                <c:pt idx="7918">
                  <c:v>7.7081028491032697</c:v>
                </c:pt>
                <c:pt idx="7919">
                  <c:v>-3.2074597780432339</c:v>
                </c:pt>
                <c:pt idx="7920">
                  <c:v>-1.9126010144876759</c:v>
                </c:pt>
                <c:pt idx="7921">
                  <c:v>3.6351043226574689</c:v>
                </c:pt>
                <c:pt idx="7922">
                  <c:v>-1.8643319045676361</c:v>
                </c:pt>
                <c:pt idx="7923">
                  <c:v>8.0028432425422888</c:v>
                </c:pt>
                <c:pt idx="7924">
                  <c:v>8.3317435126419142</c:v>
                </c:pt>
                <c:pt idx="7925">
                  <c:v>2.8972968831957129</c:v>
                </c:pt>
                <c:pt idx="7926">
                  <c:v>3.216367256855345</c:v>
                </c:pt>
                <c:pt idx="7927">
                  <c:v>-3.813162358999358</c:v>
                </c:pt>
                <c:pt idx="7928">
                  <c:v>8.0470892971898422</c:v>
                </c:pt>
                <c:pt idx="7929">
                  <c:v>-1.032507930995118</c:v>
                </c:pt>
                <c:pt idx="7930">
                  <c:v>3.7660062319663981</c:v>
                </c:pt>
                <c:pt idx="7931">
                  <c:v>6.8371631165726781</c:v>
                </c:pt>
                <c:pt idx="7932">
                  <c:v>8.3679967208457597</c:v>
                </c:pt>
                <c:pt idx="7933">
                  <c:v>2.9356146486287851</c:v>
                </c:pt>
                <c:pt idx="7934">
                  <c:v>4.162515792463644</c:v>
                </c:pt>
                <c:pt idx="7935">
                  <c:v>-3.0189368297400341</c:v>
                </c:pt>
                <c:pt idx="7936">
                  <c:v>-0.89840031976544621</c:v>
                </c:pt>
                <c:pt idx="7937">
                  <c:v>7.2824288089956868</c:v>
                </c:pt>
                <c:pt idx="7938">
                  <c:v>-2.9709522031680269</c:v>
                </c:pt>
                <c:pt idx="7939">
                  <c:v>-2.5080630184816548</c:v>
                </c:pt>
                <c:pt idx="7940">
                  <c:v>4.2232456034935888</c:v>
                </c:pt>
                <c:pt idx="7941">
                  <c:v>7.2357578093089074</c:v>
                </c:pt>
                <c:pt idx="7942">
                  <c:v>-1.0681969322608049</c:v>
                </c:pt>
                <c:pt idx="7943">
                  <c:v>4.119793550143414</c:v>
                </c:pt>
                <c:pt idx="7944">
                  <c:v>4.5020683611827357</c:v>
                </c:pt>
                <c:pt idx="7945">
                  <c:v>-1.284346274602115</c:v>
                </c:pt>
                <c:pt idx="7946">
                  <c:v>7.1876333121675291</c:v>
                </c:pt>
                <c:pt idx="7947">
                  <c:v>4.3543472574788549</c:v>
                </c:pt>
                <c:pt idx="7948">
                  <c:v>-1.9131742772782141</c:v>
                </c:pt>
                <c:pt idx="7949">
                  <c:v>-2.1583606054904121</c:v>
                </c:pt>
                <c:pt idx="7950">
                  <c:v>4.4695728839994979</c:v>
                </c:pt>
                <c:pt idx="7951">
                  <c:v>2.8618629694644668</c:v>
                </c:pt>
                <c:pt idx="7952">
                  <c:v>7.2797084556911962</c:v>
                </c:pt>
                <c:pt idx="7953">
                  <c:v>-2.7747136249514348</c:v>
                </c:pt>
                <c:pt idx="7954">
                  <c:v>-1.088462681651404</c:v>
                </c:pt>
                <c:pt idx="7955">
                  <c:v>3.9812460507308338</c:v>
                </c:pt>
                <c:pt idx="7956">
                  <c:v>-2.301078851118469</c:v>
                </c:pt>
                <c:pt idx="7957">
                  <c:v>-0.80801867079577971</c:v>
                </c:pt>
                <c:pt idx="7958">
                  <c:v>-2.327253938724982</c:v>
                </c:pt>
                <c:pt idx="7959">
                  <c:v>-1.889500173342985</c:v>
                </c:pt>
                <c:pt idx="7960">
                  <c:v>-1.9660055106699219</c:v>
                </c:pt>
                <c:pt idx="7961">
                  <c:v>-0.91716662654473069</c:v>
                </c:pt>
                <c:pt idx="7962">
                  <c:v>3.1228686135805561</c:v>
                </c:pt>
                <c:pt idx="7963">
                  <c:v>2.507828563847966</c:v>
                </c:pt>
                <c:pt idx="7964">
                  <c:v>4.3606783196550616</c:v>
                </c:pt>
                <c:pt idx="7965">
                  <c:v>6.7686217804802942</c:v>
                </c:pt>
                <c:pt idx="7966">
                  <c:v>2.9192993801396581</c:v>
                </c:pt>
                <c:pt idx="7967">
                  <c:v>7.5611743506180993</c:v>
                </c:pt>
                <c:pt idx="7968">
                  <c:v>2.7395460482505301</c:v>
                </c:pt>
                <c:pt idx="7969">
                  <c:v>-2.4410224033533638</c:v>
                </c:pt>
                <c:pt idx="7970">
                  <c:v>-1.701677773032539</c:v>
                </c:pt>
                <c:pt idx="7971">
                  <c:v>7.8887405230510668</c:v>
                </c:pt>
                <c:pt idx="7972">
                  <c:v>7.8749647444523418</c:v>
                </c:pt>
                <c:pt idx="7973">
                  <c:v>-3.845391587649686</c:v>
                </c:pt>
                <c:pt idx="7974">
                  <c:v>-2.906387203281124</c:v>
                </c:pt>
                <c:pt idx="7975">
                  <c:v>7.8175736737218946</c:v>
                </c:pt>
                <c:pt idx="7976">
                  <c:v>-1.594412156488058</c:v>
                </c:pt>
                <c:pt idx="7977">
                  <c:v>7.8152074898482216</c:v>
                </c:pt>
                <c:pt idx="7978">
                  <c:v>7.3690366423997853</c:v>
                </c:pt>
                <c:pt idx="7979">
                  <c:v>2.383174083099139</c:v>
                </c:pt>
                <c:pt idx="7980">
                  <c:v>3.905901412841335</c:v>
                </c:pt>
                <c:pt idx="7981">
                  <c:v>6.9626015961289438</c:v>
                </c:pt>
                <c:pt idx="7982">
                  <c:v>7.6146671692578218</c:v>
                </c:pt>
                <c:pt idx="7983">
                  <c:v>-2.2978818914810351</c:v>
                </c:pt>
                <c:pt idx="7984">
                  <c:v>-3.3952695810649969</c:v>
                </c:pt>
                <c:pt idx="7985">
                  <c:v>3.1548541122113751</c:v>
                </c:pt>
                <c:pt idx="7986">
                  <c:v>7.4422916224836992</c:v>
                </c:pt>
                <c:pt idx="7987">
                  <c:v>2.6549656872980791</c:v>
                </c:pt>
                <c:pt idx="7988">
                  <c:v>-1.132117917855521</c:v>
                </c:pt>
                <c:pt idx="7989">
                  <c:v>-0.86673102107602928</c:v>
                </c:pt>
                <c:pt idx="7990">
                  <c:v>8.0165800960166003</c:v>
                </c:pt>
                <c:pt idx="7991">
                  <c:v>2.6352220192189599</c:v>
                </c:pt>
                <c:pt idx="7992">
                  <c:v>-2.109168700244239</c:v>
                </c:pt>
                <c:pt idx="7993">
                  <c:v>-4.1053396562099058</c:v>
                </c:pt>
                <c:pt idx="7994">
                  <c:v>-0.91186852448679412</c:v>
                </c:pt>
                <c:pt idx="7995">
                  <c:v>3.8090026064419482</c:v>
                </c:pt>
                <c:pt idx="7996">
                  <c:v>2.6565003889373089</c:v>
                </c:pt>
                <c:pt idx="7997">
                  <c:v>-3.0166965330108599</c:v>
                </c:pt>
                <c:pt idx="7998">
                  <c:v>-1.451645418520757</c:v>
                </c:pt>
                <c:pt idx="7999">
                  <c:v>3.534138297851773</c:v>
                </c:pt>
                <c:pt idx="8000">
                  <c:v>2.5540237309814202</c:v>
                </c:pt>
                <c:pt idx="8001">
                  <c:v>-1.872511283852033</c:v>
                </c:pt>
                <c:pt idx="8002">
                  <c:v>-1.8489555372589641</c:v>
                </c:pt>
                <c:pt idx="8003">
                  <c:v>4.4695665057966618</c:v>
                </c:pt>
                <c:pt idx="8004">
                  <c:v>-3.5815860334567011</c:v>
                </c:pt>
                <c:pt idx="8005">
                  <c:v>7.4529572658467664</c:v>
                </c:pt>
                <c:pt idx="8006">
                  <c:v>-1.75124178284354</c:v>
                </c:pt>
                <c:pt idx="8007">
                  <c:v>-2.9347683556903128</c:v>
                </c:pt>
                <c:pt idx="8008">
                  <c:v>8.0896728076229678</c:v>
                </c:pt>
                <c:pt idx="8009">
                  <c:v>-1.7162807734344949</c:v>
                </c:pt>
                <c:pt idx="8010">
                  <c:v>4.3687267952451814</c:v>
                </c:pt>
                <c:pt idx="8011">
                  <c:v>-3.6566922412635758</c:v>
                </c:pt>
                <c:pt idx="8012">
                  <c:v>2.7549527857339582</c:v>
                </c:pt>
                <c:pt idx="8013">
                  <c:v>-4.095980238235045</c:v>
                </c:pt>
                <c:pt idx="8014">
                  <c:v>3.1874857572364168</c:v>
                </c:pt>
                <c:pt idx="8015">
                  <c:v>-4.087119391181635</c:v>
                </c:pt>
                <c:pt idx="8016">
                  <c:v>-2.0874600043256129</c:v>
                </c:pt>
                <c:pt idx="8017">
                  <c:v>-3.2500092393034139</c:v>
                </c:pt>
                <c:pt idx="8018">
                  <c:v>-3.342280939853195</c:v>
                </c:pt>
                <c:pt idx="8019">
                  <c:v>4.0515096994453046</c:v>
                </c:pt>
                <c:pt idx="8020">
                  <c:v>3.6890521050567311</c:v>
                </c:pt>
                <c:pt idx="8021">
                  <c:v>-0.80072885220548251</c:v>
                </c:pt>
                <c:pt idx="8022">
                  <c:v>-1.8193479355381521</c:v>
                </c:pt>
                <c:pt idx="8023">
                  <c:v>-2.042961878368672</c:v>
                </c:pt>
                <c:pt idx="8024">
                  <c:v>2.7436408000299428</c:v>
                </c:pt>
                <c:pt idx="8025">
                  <c:v>-3.4243987213436431</c:v>
                </c:pt>
                <c:pt idx="8026">
                  <c:v>6.9743201230135732</c:v>
                </c:pt>
                <c:pt idx="8027">
                  <c:v>8.4143470496464854</c:v>
                </c:pt>
                <c:pt idx="8028">
                  <c:v>-3.230796622244462</c:v>
                </c:pt>
                <c:pt idx="8029">
                  <c:v>4.1841085516499277</c:v>
                </c:pt>
                <c:pt idx="8030">
                  <c:v>-3.7517285207562741</c:v>
                </c:pt>
                <c:pt idx="8031">
                  <c:v>4.0040766313414489</c:v>
                </c:pt>
                <c:pt idx="8032">
                  <c:v>-1.942383533623363</c:v>
                </c:pt>
                <c:pt idx="8033">
                  <c:v>8.0812570092431084</c:v>
                </c:pt>
                <c:pt idx="8034">
                  <c:v>3.4209760651473831</c:v>
                </c:pt>
                <c:pt idx="8035">
                  <c:v>-0.96474960790386244</c:v>
                </c:pt>
                <c:pt idx="8036">
                  <c:v>8.4141412614100055</c:v>
                </c:pt>
                <c:pt idx="8037">
                  <c:v>8.1165193648974459</c:v>
                </c:pt>
                <c:pt idx="8038">
                  <c:v>7.2687998198096704</c:v>
                </c:pt>
                <c:pt idx="8039">
                  <c:v>-2.746217893832414</c:v>
                </c:pt>
                <c:pt idx="8040">
                  <c:v>4.3990733062559464</c:v>
                </c:pt>
                <c:pt idx="8041">
                  <c:v>7.3755726431628164</c:v>
                </c:pt>
                <c:pt idx="8042">
                  <c:v>8.2315871961895155</c:v>
                </c:pt>
                <c:pt idx="8043">
                  <c:v>4.5052498082445904</c:v>
                </c:pt>
                <c:pt idx="8044">
                  <c:v>-2.7201625095266229</c:v>
                </c:pt>
                <c:pt idx="8045">
                  <c:v>4.3322342589248688</c:v>
                </c:pt>
                <c:pt idx="8046">
                  <c:v>4.2594446552073562</c:v>
                </c:pt>
                <c:pt idx="8047">
                  <c:v>-1.605143964021555</c:v>
                </c:pt>
                <c:pt idx="8048">
                  <c:v>3.8216215309585939</c:v>
                </c:pt>
                <c:pt idx="8049">
                  <c:v>-1.7433808695873041</c:v>
                </c:pt>
                <c:pt idx="8050">
                  <c:v>7.3120950414771881</c:v>
                </c:pt>
                <c:pt idx="8051">
                  <c:v>7.2401508064808686</c:v>
                </c:pt>
                <c:pt idx="8052">
                  <c:v>-2.6641070400429192</c:v>
                </c:pt>
                <c:pt idx="8053">
                  <c:v>-3.4205959247354798</c:v>
                </c:pt>
                <c:pt idx="8054">
                  <c:v>-3.7958936562304779</c:v>
                </c:pt>
                <c:pt idx="8055">
                  <c:v>-1.896339741529194</c:v>
                </c:pt>
                <c:pt idx="8056">
                  <c:v>-1.9643887956952739</c:v>
                </c:pt>
                <c:pt idx="8057">
                  <c:v>4.215292582405648</c:v>
                </c:pt>
                <c:pt idx="8058">
                  <c:v>7.0160805697166024</c:v>
                </c:pt>
                <c:pt idx="8059">
                  <c:v>7.9568562914712464</c:v>
                </c:pt>
                <c:pt idx="8060">
                  <c:v>7.9578809592594908</c:v>
                </c:pt>
                <c:pt idx="8061">
                  <c:v>3.5551568926616191</c:v>
                </c:pt>
                <c:pt idx="8062">
                  <c:v>3.90093561832356</c:v>
                </c:pt>
                <c:pt idx="8063">
                  <c:v>-1.0780441890386721</c:v>
                </c:pt>
                <c:pt idx="8064">
                  <c:v>-3.4038533736114331</c:v>
                </c:pt>
                <c:pt idx="8065">
                  <c:v>-3.933980111794896</c:v>
                </c:pt>
                <c:pt idx="8066">
                  <c:v>3.2850879047372459</c:v>
                </c:pt>
                <c:pt idx="8067">
                  <c:v>-1.976153175751914</c:v>
                </c:pt>
                <c:pt idx="8068">
                  <c:v>2.3686155343533031</c:v>
                </c:pt>
                <c:pt idx="8069">
                  <c:v>-2.5447493065351021</c:v>
                </c:pt>
                <c:pt idx="8070">
                  <c:v>3.1431010892761848</c:v>
                </c:pt>
                <c:pt idx="8071">
                  <c:v>6.9795596424316182</c:v>
                </c:pt>
                <c:pt idx="8072">
                  <c:v>3.1159391228070041</c:v>
                </c:pt>
                <c:pt idx="8073">
                  <c:v>2.5134690353822968</c:v>
                </c:pt>
                <c:pt idx="8074">
                  <c:v>3.7295456833754992</c:v>
                </c:pt>
                <c:pt idx="8075">
                  <c:v>-2.4132353972654799</c:v>
                </c:pt>
                <c:pt idx="8076">
                  <c:v>-2.445248528148396</c:v>
                </c:pt>
                <c:pt idx="8077">
                  <c:v>-3.5758747521289349</c:v>
                </c:pt>
                <c:pt idx="8078">
                  <c:v>7.740986997594451</c:v>
                </c:pt>
                <c:pt idx="8079">
                  <c:v>4.011578118088285</c:v>
                </c:pt>
                <c:pt idx="8080">
                  <c:v>-2.8294198945855138</c:v>
                </c:pt>
                <c:pt idx="8081">
                  <c:v>3.8803132009858801</c:v>
                </c:pt>
                <c:pt idx="8082">
                  <c:v>-1.6464907578067269</c:v>
                </c:pt>
                <c:pt idx="8083">
                  <c:v>4.0732673818736922</c:v>
                </c:pt>
                <c:pt idx="8084">
                  <c:v>4.2703349862215907</c:v>
                </c:pt>
                <c:pt idx="8085">
                  <c:v>3.5573750618965509</c:v>
                </c:pt>
                <c:pt idx="8086">
                  <c:v>3.2490738894392628</c:v>
                </c:pt>
                <c:pt idx="8087">
                  <c:v>-1.7559497760841609</c:v>
                </c:pt>
                <c:pt idx="8088">
                  <c:v>-0.8800519393399131</c:v>
                </c:pt>
                <c:pt idx="8089">
                  <c:v>-1.8152702828984431</c:v>
                </c:pt>
                <c:pt idx="8090">
                  <c:v>-3.1430812677561959</c:v>
                </c:pt>
                <c:pt idx="8091">
                  <c:v>4.0567004959399586</c:v>
                </c:pt>
                <c:pt idx="8092">
                  <c:v>2.8530090143170939</c:v>
                </c:pt>
                <c:pt idx="8093">
                  <c:v>7.6486789144170828</c:v>
                </c:pt>
                <c:pt idx="8094">
                  <c:v>3.3387124661617151</c:v>
                </c:pt>
                <c:pt idx="8095">
                  <c:v>-1.394487032128364</c:v>
                </c:pt>
                <c:pt idx="8096">
                  <c:v>3.9708278399764292</c:v>
                </c:pt>
                <c:pt idx="8097">
                  <c:v>4.4324701435217779</c:v>
                </c:pt>
                <c:pt idx="8098">
                  <c:v>7.3881154587312023</c:v>
                </c:pt>
                <c:pt idx="8099">
                  <c:v>-1.0461519476432319</c:v>
                </c:pt>
                <c:pt idx="8100">
                  <c:v>-2.0917110146647269</c:v>
                </c:pt>
                <c:pt idx="8101">
                  <c:v>4.5629406301699351</c:v>
                </c:pt>
                <c:pt idx="8102">
                  <c:v>2.5804968832137738</c:v>
                </c:pt>
                <c:pt idx="8103">
                  <c:v>7.5979542446537778</c:v>
                </c:pt>
                <c:pt idx="8104">
                  <c:v>-3.003073428435818</c:v>
                </c:pt>
                <c:pt idx="8105">
                  <c:v>-3.5417249170292942</c:v>
                </c:pt>
                <c:pt idx="8106">
                  <c:v>-2.0646137909946378</c:v>
                </c:pt>
                <c:pt idx="8107">
                  <c:v>-0.96508456176251389</c:v>
                </c:pt>
                <c:pt idx="8108">
                  <c:v>4.4279625222691319</c:v>
                </c:pt>
                <c:pt idx="8109">
                  <c:v>4.2771572029833909</c:v>
                </c:pt>
                <c:pt idx="8110">
                  <c:v>7.9733677484142547</c:v>
                </c:pt>
                <c:pt idx="8111">
                  <c:v>-1.5402178325114011</c:v>
                </c:pt>
                <c:pt idx="8112">
                  <c:v>7.123232632029449</c:v>
                </c:pt>
                <c:pt idx="8113">
                  <c:v>-1.928689261673258</c:v>
                </c:pt>
                <c:pt idx="8114">
                  <c:v>-1.1197583059792431</c:v>
                </c:pt>
                <c:pt idx="8115">
                  <c:v>-2.6013140069787992</c:v>
                </c:pt>
                <c:pt idx="8116">
                  <c:v>3.3630415240320461</c:v>
                </c:pt>
                <c:pt idx="8117">
                  <c:v>3.71554271005148</c:v>
                </c:pt>
                <c:pt idx="8118">
                  <c:v>7.744851425753712</c:v>
                </c:pt>
                <c:pt idx="8119">
                  <c:v>-3.1539305512013618</c:v>
                </c:pt>
                <c:pt idx="8120">
                  <c:v>2.750455642469865</c:v>
                </c:pt>
                <c:pt idx="8121">
                  <c:v>7.2429271779923923</c:v>
                </c:pt>
                <c:pt idx="8122">
                  <c:v>4.4661251243480384</c:v>
                </c:pt>
                <c:pt idx="8123">
                  <c:v>4.0566522671403886</c:v>
                </c:pt>
                <c:pt idx="8124">
                  <c:v>-2.0190435306301922</c:v>
                </c:pt>
                <c:pt idx="8125">
                  <c:v>4.3209084842137786</c:v>
                </c:pt>
                <c:pt idx="8126">
                  <c:v>4.2634060757544541</c:v>
                </c:pt>
                <c:pt idx="8127">
                  <c:v>3.8366123693100409</c:v>
                </c:pt>
                <c:pt idx="8128">
                  <c:v>7.5948010493441007</c:v>
                </c:pt>
                <c:pt idx="8129">
                  <c:v>4.4124776525247276</c:v>
                </c:pt>
                <c:pt idx="8130">
                  <c:v>-1.9080758301895231</c:v>
                </c:pt>
                <c:pt idx="8131">
                  <c:v>7.1100402867031072</c:v>
                </c:pt>
                <c:pt idx="8132">
                  <c:v>7.3951702227664899</c:v>
                </c:pt>
                <c:pt idx="8133">
                  <c:v>8.20622762407816</c:v>
                </c:pt>
                <c:pt idx="8134">
                  <c:v>3.1785914220818858</c:v>
                </c:pt>
                <c:pt idx="8135">
                  <c:v>7.9700828994661794</c:v>
                </c:pt>
                <c:pt idx="8136">
                  <c:v>4.4658414417702659</c:v>
                </c:pt>
                <c:pt idx="8137">
                  <c:v>7.3653979853342681</c:v>
                </c:pt>
                <c:pt idx="8138">
                  <c:v>-3.128313532837832</c:v>
                </c:pt>
                <c:pt idx="8139">
                  <c:v>8.1903823814963452</c:v>
                </c:pt>
                <c:pt idx="8140">
                  <c:v>-3.4451149439436848</c:v>
                </c:pt>
                <c:pt idx="8141">
                  <c:v>-3.1379935206668819</c:v>
                </c:pt>
                <c:pt idx="8142">
                  <c:v>8.4024365412542767</c:v>
                </c:pt>
                <c:pt idx="8143">
                  <c:v>3.164730233911099</c:v>
                </c:pt>
                <c:pt idx="8144">
                  <c:v>3.8130760570536499</c:v>
                </c:pt>
                <c:pt idx="8145">
                  <c:v>-3.559187880430362</c:v>
                </c:pt>
                <c:pt idx="8146">
                  <c:v>8.2937557997050124</c:v>
                </c:pt>
                <c:pt idx="8147">
                  <c:v>3.445692860353756</c:v>
                </c:pt>
                <c:pt idx="8148">
                  <c:v>7.3703094589592686</c:v>
                </c:pt>
                <c:pt idx="8149">
                  <c:v>-3.5222282769896012</c:v>
                </c:pt>
                <c:pt idx="8150">
                  <c:v>2.8414112103642899</c:v>
                </c:pt>
                <c:pt idx="8151">
                  <c:v>-2.1016508729107901</c:v>
                </c:pt>
                <c:pt idx="8152">
                  <c:v>3.1297009463923522</c:v>
                </c:pt>
                <c:pt idx="8153">
                  <c:v>8.2742535696851895</c:v>
                </c:pt>
                <c:pt idx="8154">
                  <c:v>3.6906170563747249</c:v>
                </c:pt>
                <c:pt idx="8155">
                  <c:v>8.0648477852989977</c:v>
                </c:pt>
                <c:pt idx="8156">
                  <c:v>7.9380017391493416</c:v>
                </c:pt>
                <c:pt idx="8157">
                  <c:v>-4.2756310163564653</c:v>
                </c:pt>
                <c:pt idx="8158">
                  <c:v>2.9059722560507231</c:v>
                </c:pt>
                <c:pt idx="8159">
                  <c:v>4.1104290357855948</c:v>
                </c:pt>
                <c:pt idx="8160">
                  <c:v>4.298724794164543</c:v>
                </c:pt>
                <c:pt idx="8161">
                  <c:v>7.5696909205582994</c:v>
                </c:pt>
                <c:pt idx="8162">
                  <c:v>-3.9250904107416398</c:v>
                </c:pt>
                <c:pt idx="8163">
                  <c:v>8.3595693799256026</c:v>
                </c:pt>
                <c:pt idx="8164">
                  <c:v>3.202577597164503</c:v>
                </c:pt>
                <c:pt idx="8165">
                  <c:v>2.604164894408135</c:v>
                </c:pt>
                <c:pt idx="8166">
                  <c:v>7.3939249713069319</c:v>
                </c:pt>
                <c:pt idx="8167">
                  <c:v>7.2004361173839486</c:v>
                </c:pt>
                <c:pt idx="8168">
                  <c:v>3.3161414197013581</c:v>
                </c:pt>
                <c:pt idx="8169">
                  <c:v>-1.947022704454519</c:v>
                </c:pt>
                <c:pt idx="8170">
                  <c:v>4.402062669181884</c:v>
                </c:pt>
                <c:pt idx="8171">
                  <c:v>-1.9659328697330301</c:v>
                </c:pt>
                <c:pt idx="8172">
                  <c:v>2.6131082945004231</c:v>
                </c:pt>
                <c:pt idx="8173">
                  <c:v>3.4317664558119141</c:v>
                </c:pt>
                <c:pt idx="8174">
                  <c:v>2.535923314637726</c:v>
                </c:pt>
                <c:pt idx="8175">
                  <c:v>2.9591272934171262</c:v>
                </c:pt>
                <c:pt idx="8176">
                  <c:v>8.1681697311235482</c:v>
                </c:pt>
                <c:pt idx="8177">
                  <c:v>2.4905633158322091</c:v>
                </c:pt>
                <c:pt idx="8178">
                  <c:v>8.5536887969204276</c:v>
                </c:pt>
                <c:pt idx="8179">
                  <c:v>3.707138919851249</c:v>
                </c:pt>
                <c:pt idx="8180">
                  <c:v>-3.1925389434582452</c:v>
                </c:pt>
                <c:pt idx="8181">
                  <c:v>3.3297713014582242</c:v>
                </c:pt>
                <c:pt idx="8182">
                  <c:v>4.2739976785490077</c:v>
                </c:pt>
                <c:pt idx="8183">
                  <c:v>3.7269774810993792</c:v>
                </c:pt>
                <c:pt idx="8184">
                  <c:v>-4.092127716600837</c:v>
                </c:pt>
                <c:pt idx="8185">
                  <c:v>-3.4853014067811459</c:v>
                </c:pt>
                <c:pt idx="8186">
                  <c:v>4.5531241337525197</c:v>
                </c:pt>
                <c:pt idx="8187">
                  <c:v>4.141587001807272</c:v>
                </c:pt>
                <c:pt idx="8188">
                  <c:v>3.7170185822211832</c:v>
                </c:pt>
                <c:pt idx="8189">
                  <c:v>7.2763103841222394</c:v>
                </c:pt>
                <c:pt idx="8190">
                  <c:v>8.4610502559607959</c:v>
                </c:pt>
                <c:pt idx="8191">
                  <c:v>-1.4095669172747161</c:v>
                </c:pt>
                <c:pt idx="8192">
                  <c:v>3.1722854510471779</c:v>
                </c:pt>
                <c:pt idx="8193">
                  <c:v>-3.0284701903264009</c:v>
                </c:pt>
                <c:pt idx="8194">
                  <c:v>-1.7571925602957741</c:v>
                </c:pt>
                <c:pt idx="8195">
                  <c:v>8.3350194751674991</c:v>
                </c:pt>
                <c:pt idx="8196">
                  <c:v>8.2824585758200282</c:v>
                </c:pt>
                <c:pt idx="8197">
                  <c:v>3.8222755192502769</c:v>
                </c:pt>
                <c:pt idx="8198">
                  <c:v>2.9511850180073171</c:v>
                </c:pt>
                <c:pt idx="8199">
                  <c:v>6.9896826678798263</c:v>
                </c:pt>
                <c:pt idx="8200">
                  <c:v>8.3198432256601844</c:v>
                </c:pt>
                <c:pt idx="8201">
                  <c:v>6.8731542114146214</c:v>
                </c:pt>
                <c:pt idx="8202">
                  <c:v>4.093446630469991</c:v>
                </c:pt>
                <c:pt idx="8203">
                  <c:v>6.8207120485472572</c:v>
                </c:pt>
                <c:pt idx="8204">
                  <c:v>6.8655032499847701</c:v>
                </c:pt>
                <c:pt idx="8205">
                  <c:v>4.1344671266331323</c:v>
                </c:pt>
                <c:pt idx="8206">
                  <c:v>7.0568882300384388</c:v>
                </c:pt>
                <c:pt idx="8207">
                  <c:v>3.959209878974729</c:v>
                </c:pt>
                <c:pt idx="8208">
                  <c:v>2.743248637283902</c:v>
                </c:pt>
                <c:pt idx="8209">
                  <c:v>2.5479842100437171</c:v>
                </c:pt>
                <c:pt idx="8210">
                  <c:v>2.693067156385478</c:v>
                </c:pt>
                <c:pt idx="8211">
                  <c:v>-2.3422813261925022</c:v>
                </c:pt>
                <c:pt idx="8212">
                  <c:v>4.230717408013974</c:v>
                </c:pt>
                <c:pt idx="8213">
                  <c:v>4.3715717947459316</c:v>
                </c:pt>
                <c:pt idx="8214">
                  <c:v>-2.5011890067900691</c:v>
                </c:pt>
                <c:pt idx="8215">
                  <c:v>6.987688029483059</c:v>
                </c:pt>
                <c:pt idx="8216">
                  <c:v>7.3831220114157734</c:v>
                </c:pt>
                <c:pt idx="8217">
                  <c:v>-3.7283525108563822</c:v>
                </c:pt>
                <c:pt idx="8218">
                  <c:v>2.8412306251317059</c:v>
                </c:pt>
                <c:pt idx="8219">
                  <c:v>4.0155960594833031</c:v>
                </c:pt>
                <c:pt idx="8220">
                  <c:v>-2.2859466298078099</c:v>
                </c:pt>
                <c:pt idx="8221">
                  <c:v>-4.1349689642083964</c:v>
                </c:pt>
                <c:pt idx="8222">
                  <c:v>4.2902162651518703</c:v>
                </c:pt>
                <c:pt idx="8223">
                  <c:v>4.2861627927359951</c:v>
                </c:pt>
                <c:pt idx="8224">
                  <c:v>4.1860667244115044</c:v>
                </c:pt>
                <c:pt idx="8225">
                  <c:v>-2.86137995071909</c:v>
                </c:pt>
                <c:pt idx="8226">
                  <c:v>2.7304040364238129</c:v>
                </c:pt>
                <c:pt idx="8227">
                  <c:v>8.3562006987143942</c:v>
                </c:pt>
                <c:pt idx="8228">
                  <c:v>-3.412485709923049</c:v>
                </c:pt>
                <c:pt idx="8229">
                  <c:v>8.1285565529556258</c:v>
                </c:pt>
                <c:pt idx="8230">
                  <c:v>4.0841310776736632</c:v>
                </c:pt>
                <c:pt idx="8231">
                  <c:v>-1.34424990474254</c:v>
                </c:pt>
                <c:pt idx="8232">
                  <c:v>8.3099223091207861</c:v>
                </c:pt>
                <c:pt idx="8233">
                  <c:v>7.4709165455318276</c:v>
                </c:pt>
                <c:pt idx="8234">
                  <c:v>4.0562226704227191</c:v>
                </c:pt>
                <c:pt idx="8235">
                  <c:v>-3.537559915405192</c:v>
                </c:pt>
                <c:pt idx="8236">
                  <c:v>-3.3520860741878682</c:v>
                </c:pt>
                <c:pt idx="8237">
                  <c:v>-2.115611623080484</c:v>
                </c:pt>
                <c:pt idx="8238">
                  <c:v>8.4852739702613373</c:v>
                </c:pt>
                <c:pt idx="8239">
                  <c:v>4.0556722638309184</c:v>
                </c:pt>
                <c:pt idx="8240">
                  <c:v>4.4092530001166903</c:v>
                </c:pt>
                <c:pt idx="8241">
                  <c:v>-2.9879290873945079</c:v>
                </c:pt>
                <c:pt idx="8242">
                  <c:v>-1.9484788460935949</c:v>
                </c:pt>
                <c:pt idx="8243">
                  <c:v>8.1531876686088527</c:v>
                </c:pt>
                <c:pt idx="8244">
                  <c:v>-3.679205906988829</c:v>
                </c:pt>
                <c:pt idx="8245">
                  <c:v>4.2155680365853394</c:v>
                </c:pt>
                <c:pt idx="8246">
                  <c:v>-3.0582800869095119</c:v>
                </c:pt>
                <c:pt idx="8247">
                  <c:v>7.4869156463640314</c:v>
                </c:pt>
                <c:pt idx="8248">
                  <c:v>-4.0294732089813694</c:v>
                </c:pt>
                <c:pt idx="8249">
                  <c:v>8.1182684564750911</c:v>
                </c:pt>
                <c:pt idx="8250">
                  <c:v>4.053181269567582</c:v>
                </c:pt>
                <c:pt idx="8251">
                  <c:v>8.2935854466165715</c:v>
                </c:pt>
                <c:pt idx="8252">
                  <c:v>3.6100006079600022</c:v>
                </c:pt>
                <c:pt idx="8253">
                  <c:v>8.2625275701282366</c:v>
                </c:pt>
                <c:pt idx="8254">
                  <c:v>-3.0963195386193738</c:v>
                </c:pt>
                <c:pt idx="8255">
                  <c:v>2.7704769690806241</c:v>
                </c:pt>
                <c:pt idx="8256">
                  <c:v>-0.65566582352799263</c:v>
                </c:pt>
                <c:pt idx="8257">
                  <c:v>3.976190328251501</c:v>
                </c:pt>
                <c:pt idx="8258">
                  <c:v>-2.3639220845803801</c:v>
                </c:pt>
                <c:pt idx="8259">
                  <c:v>-1.710210879457402</c:v>
                </c:pt>
                <c:pt idx="8260">
                  <c:v>8.1235618089993302</c:v>
                </c:pt>
                <c:pt idx="8261">
                  <c:v>-3.48390059864029</c:v>
                </c:pt>
                <c:pt idx="8262">
                  <c:v>7.656230857349394</c:v>
                </c:pt>
                <c:pt idx="8263">
                  <c:v>-1.9632231437136971</c:v>
                </c:pt>
                <c:pt idx="8264">
                  <c:v>-3.9550159152153368</c:v>
                </c:pt>
                <c:pt idx="8265">
                  <c:v>7.0528515216287957</c:v>
                </c:pt>
                <c:pt idx="8266">
                  <c:v>3.0381818245879151</c:v>
                </c:pt>
                <c:pt idx="8267">
                  <c:v>-3.456785834371896</c:v>
                </c:pt>
                <c:pt idx="8268">
                  <c:v>3.7866196787393398</c:v>
                </c:pt>
                <c:pt idx="8269">
                  <c:v>3.1764523182994941</c:v>
                </c:pt>
                <c:pt idx="8270">
                  <c:v>8.4360967296890745</c:v>
                </c:pt>
                <c:pt idx="8271">
                  <c:v>3.8743173304674872</c:v>
                </c:pt>
                <c:pt idx="8272">
                  <c:v>-3.0706822339352282</c:v>
                </c:pt>
                <c:pt idx="8273">
                  <c:v>2.6531969162343478</c:v>
                </c:pt>
                <c:pt idx="8274">
                  <c:v>3.1656313234802571</c:v>
                </c:pt>
                <c:pt idx="8275">
                  <c:v>8.3973121369667609</c:v>
                </c:pt>
                <c:pt idx="8276">
                  <c:v>4.4267210928889407</c:v>
                </c:pt>
                <c:pt idx="8277">
                  <c:v>4.4898087716830624</c:v>
                </c:pt>
                <c:pt idx="8278">
                  <c:v>-1.2404778032974779</c:v>
                </c:pt>
                <c:pt idx="8279">
                  <c:v>7.5610650006671838</c:v>
                </c:pt>
                <c:pt idx="8280">
                  <c:v>3.4457832932933101</c:v>
                </c:pt>
                <c:pt idx="8281">
                  <c:v>4.2845483319186304</c:v>
                </c:pt>
                <c:pt idx="8282">
                  <c:v>-1.1255670712809089</c:v>
                </c:pt>
                <c:pt idx="8283">
                  <c:v>3.770614288296791</c:v>
                </c:pt>
                <c:pt idx="8284">
                  <c:v>-0.99583414944380189</c:v>
                </c:pt>
                <c:pt idx="8285">
                  <c:v>4.7159758447100018</c:v>
                </c:pt>
                <c:pt idx="8286">
                  <c:v>-3.575054680250604</c:v>
                </c:pt>
                <c:pt idx="8287">
                  <c:v>-1.0797660213905731</c:v>
                </c:pt>
                <c:pt idx="8288">
                  <c:v>3.07496478381896</c:v>
                </c:pt>
                <c:pt idx="8289">
                  <c:v>3.0518971413164131</c:v>
                </c:pt>
                <c:pt idx="8290">
                  <c:v>3.4155236533432358</c:v>
                </c:pt>
                <c:pt idx="8291">
                  <c:v>7.9598801147411464</c:v>
                </c:pt>
                <c:pt idx="8292">
                  <c:v>2.531254006766718</c:v>
                </c:pt>
                <c:pt idx="8293">
                  <c:v>6.8940683680226256</c:v>
                </c:pt>
                <c:pt idx="8294">
                  <c:v>6.8242636320057626</c:v>
                </c:pt>
                <c:pt idx="8295">
                  <c:v>3.5906366789140578</c:v>
                </c:pt>
                <c:pt idx="8296">
                  <c:v>4.5788986222790609</c:v>
                </c:pt>
                <c:pt idx="8297">
                  <c:v>-2.5416401494107679</c:v>
                </c:pt>
                <c:pt idx="8298">
                  <c:v>-2.9078140092097842</c:v>
                </c:pt>
                <c:pt idx="8299">
                  <c:v>3.7798793824324348</c:v>
                </c:pt>
                <c:pt idx="8300">
                  <c:v>8.4306984452793223</c:v>
                </c:pt>
                <c:pt idx="8301">
                  <c:v>-4.0848228346887563</c:v>
                </c:pt>
                <c:pt idx="8302">
                  <c:v>2.8387778618532571</c:v>
                </c:pt>
                <c:pt idx="8303">
                  <c:v>4.7265967016952262</c:v>
                </c:pt>
                <c:pt idx="8304">
                  <c:v>7.9955384095971489</c:v>
                </c:pt>
                <c:pt idx="8305">
                  <c:v>8.1437596308738289</c:v>
                </c:pt>
                <c:pt idx="8306">
                  <c:v>-2.7776837189620669</c:v>
                </c:pt>
                <c:pt idx="8307">
                  <c:v>8.4384666280375136</c:v>
                </c:pt>
                <c:pt idx="8308">
                  <c:v>-4.2397227090721019</c:v>
                </c:pt>
                <c:pt idx="8309">
                  <c:v>-1.1524464566625889</c:v>
                </c:pt>
                <c:pt idx="8310">
                  <c:v>-1.65166504536243</c:v>
                </c:pt>
                <c:pt idx="8311">
                  <c:v>-3.154148443814381</c:v>
                </c:pt>
                <c:pt idx="8312">
                  <c:v>7.0315584492103964</c:v>
                </c:pt>
                <c:pt idx="8313">
                  <c:v>3.3694692532274879</c:v>
                </c:pt>
                <c:pt idx="8314">
                  <c:v>-3.1621047763009562</c:v>
                </c:pt>
                <c:pt idx="8315">
                  <c:v>-1.9266719893469999</c:v>
                </c:pt>
                <c:pt idx="8316">
                  <c:v>-1.7745073484963121</c:v>
                </c:pt>
                <c:pt idx="8317">
                  <c:v>6.8111993980970524</c:v>
                </c:pt>
                <c:pt idx="8318">
                  <c:v>3.682627768264036</c:v>
                </c:pt>
                <c:pt idx="8319">
                  <c:v>-2.847839768254238</c:v>
                </c:pt>
                <c:pt idx="8320">
                  <c:v>4.4173205214243971</c:v>
                </c:pt>
                <c:pt idx="8321">
                  <c:v>4.1959710713139469</c:v>
                </c:pt>
                <c:pt idx="8322">
                  <c:v>-1.267622842369889</c:v>
                </c:pt>
                <c:pt idx="8323">
                  <c:v>7.7834613309118401</c:v>
                </c:pt>
                <c:pt idx="8324">
                  <c:v>-3.3913422267903068</c:v>
                </c:pt>
                <c:pt idx="8325">
                  <c:v>-1.952576350142843</c:v>
                </c:pt>
                <c:pt idx="8326">
                  <c:v>3.049374234647598</c:v>
                </c:pt>
                <c:pt idx="8327">
                  <c:v>3.1457784851407609</c:v>
                </c:pt>
                <c:pt idx="8328">
                  <c:v>7.7166575511333502</c:v>
                </c:pt>
                <c:pt idx="8329">
                  <c:v>2.804012413637134</c:v>
                </c:pt>
                <c:pt idx="8330">
                  <c:v>2.9013254925631071</c:v>
                </c:pt>
                <c:pt idx="8331">
                  <c:v>7.1490957839092637</c:v>
                </c:pt>
                <c:pt idx="8332">
                  <c:v>3.581243294346828</c:v>
                </c:pt>
                <c:pt idx="8333">
                  <c:v>2.5181381810212939</c:v>
                </c:pt>
                <c:pt idx="8334">
                  <c:v>-3.3672148182989878</c:v>
                </c:pt>
                <c:pt idx="8335">
                  <c:v>4.5013034593009067</c:v>
                </c:pt>
                <c:pt idx="8336">
                  <c:v>-1.043440077958957</c:v>
                </c:pt>
                <c:pt idx="8337">
                  <c:v>2.7210691785945769</c:v>
                </c:pt>
                <c:pt idx="8338">
                  <c:v>-2.687189699097015</c:v>
                </c:pt>
                <c:pt idx="8339">
                  <c:v>3.4165262486048129</c:v>
                </c:pt>
                <c:pt idx="8340">
                  <c:v>3.5360039014931872</c:v>
                </c:pt>
                <c:pt idx="8341">
                  <c:v>4.2141148143323539</c:v>
                </c:pt>
                <c:pt idx="8342">
                  <c:v>-3.8045102063901219</c:v>
                </c:pt>
                <c:pt idx="8343">
                  <c:v>4.5017714320053344</c:v>
                </c:pt>
                <c:pt idx="8344">
                  <c:v>3.271077631137397</c:v>
                </c:pt>
                <c:pt idx="8345">
                  <c:v>4.0974028878343782</c:v>
                </c:pt>
                <c:pt idx="8346">
                  <c:v>8.1247847209812107</c:v>
                </c:pt>
                <c:pt idx="8347">
                  <c:v>-1.643888417895832</c:v>
                </c:pt>
                <c:pt idx="8348">
                  <c:v>-3.1117094538776722</c:v>
                </c:pt>
                <c:pt idx="8349">
                  <c:v>-1.646708410517413</c:v>
                </c:pt>
                <c:pt idx="8350">
                  <c:v>7.6507459831626026</c:v>
                </c:pt>
                <c:pt idx="8351">
                  <c:v>-2.147097217185618</c:v>
                </c:pt>
                <c:pt idx="8352">
                  <c:v>4.0727191187972487</c:v>
                </c:pt>
                <c:pt idx="8353">
                  <c:v>8.1253368480696579</c:v>
                </c:pt>
                <c:pt idx="8354">
                  <c:v>7.5257561885176596</c:v>
                </c:pt>
                <c:pt idx="8355">
                  <c:v>8.3880926168439895</c:v>
                </c:pt>
                <c:pt idx="8356">
                  <c:v>7.0360822934363858</c:v>
                </c:pt>
                <c:pt idx="8357">
                  <c:v>2.8044108236741301</c:v>
                </c:pt>
                <c:pt idx="8358">
                  <c:v>2.9297108546915389</c:v>
                </c:pt>
                <c:pt idx="8359">
                  <c:v>-1.501130587407016</c:v>
                </c:pt>
                <c:pt idx="8360">
                  <c:v>3.3977521273167399</c:v>
                </c:pt>
                <c:pt idx="8361">
                  <c:v>-1.680459659301921</c:v>
                </c:pt>
                <c:pt idx="8362">
                  <c:v>-3.489129161816908</c:v>
                </c:pt>
                <c:pt idx="8363">
                  <c:v>-1.9699202401080449</c:v>
                </c:pt>
                <c:pt idx="8364">
                  <c:v>4.1475469781004444</c:v>
                </c:pt>
                <c:pt idx="8365">
                  <c:v>7.6163638632684876</c:v>
                </c:pt>
                <c:pt idx="8366">
                  <c:v>-2.6044829033560291</c:v>
                </c:pt>
                <c:pt idx="8367">
                  <c:v>2.67494181384959</c:v>
                </c:pt>
                <c:pt idx="8368">
                  <c:v>7.234818998187813</c:v>
                </c:pt>
                <c:pt idx="8369">
                  <c:v>7.4672768998722541</c:v>
                </c:pt>
                <c:pt idx="8370">
                  <c:v>3.3701159206094502</c:v>
                </c:pt>
                <c:pt idx="8371">
                  <c:v>7.7031368652478376</c:v>
                </c:pt>
                <c:pt idx="8372">
                  <c:v>2.9383059808623719</c:v>
                </c:pt>
                <c:pt idx="8373">
                  <c:v>3.2240133105161468</c:v>
                </c:pt>
                <c:pt idx="8374">
                  <c:v>7.9308070767788426</c:v>
                </c:pt>
                <c:pt idx="8375">
                  <c:v>-2.3036027870789559</c:v>
                </c:pt>
                <c:pt idx="8376">
                  <c:v>8.2369212142187873</c:v>
                </c:pt>
                <c:pt idx="8377">
                  <c:v>4.4673758475844476</c:v>
                </c:pt>
                <c:pt idx="8378">
                  <c:v>2.709536289499475</c:v>
                </c:pt>
                <c:pt idx="8379">
                  <c:v>3.1213784274794731</c:v>
                </c:pt>
                <c:pt idx="8380">
                  <c:v>-1.9540847762179749</c:v>
                </c:pt>
                <c:pt idx="8381">
                  <c:v>2.669431683601692</c:v>
                </c:pt>
                <c:pt idx="8382">
                  <c:v>-3.4011806929198318</c:v>
                </c:pt>
                <c:pt idx="8383">
                  <c:v>-4.1830827027258337</c:v>
                </c:pt>
                <c:pt idx="8384">
                  <c:v>8.3127660325459214</c:v>
                </c:pt>
                <c:pt idx="8385">
                  <c:v>3.0329609945380569</c:v>
                </c:pt>
                <c:pt idx="8386">
                  <c:v>3.3850303427705821</c:v>
                </c:pt>
                <c:pt idx="8387">
                  <c:v>6.9328737726973939</c:v>
                </c:pt>
                <c:pt idx="8388">
                  <c:v>7.6070440660973668</c:v>
                </c:pt>
                <c:pt idx="8389">
                  <c:v>4.2579062813996522</c:v>
                </c:pt>
                <c:pt idx="8390">
                  <c:v>-2.5696353627188988</c:v>
                </c:pt>
                <c:pt idx="8391">
                  <c:v>8.3465952426751109</c:v>
                </c:pt>
                <c:pt idx="8392">
                  <c:v>-3.722593209513918</c:v>
                </c:pt>
                <c:pt idx="8393">
                  <c:v>7.7206388467198792</c:v>
                </c:pt>
                <c:pt idx="8394">
                  <c:v>8.336993465814194</c:v>
                </c:pt>
                <c:pt idx="8395">
                  <c:v>8.2903119905056322</c:v>
                </c:pt>
                <c:pt idx="8396">
                  <c:v>7.6552511147901212</c:v>
                </c:pt>
                <c:pt idx="8397">
                  <c:v>7.1693142071977292</c:v>
                </c:pt>
                <c:pt idx="8398">
                  <c:v>7.4839650760679426</c:v>
                </c:pt>
                <c:pt idx="8399">
                  <c:v>8.4299811126987372</c:v>
                </c:pt>
                <c:pt idx="8400">
                  <c:v>8.3141456854283771</c:v>
                </c:pt>
                <c:pt idx="8401">
                  <c:v>-4.1218337303106756</c:v>
                </c:pt>
                <c:pt idx="8402">
                  <c:v>2.7862146038698059</c:v>
                </c:pt>
                <c:pt idx="8403">
                  <c:v>-1.6357119924696939</c:v>
                </c:pt>
                <c:pt idx="8404">
                  <c:v>2.7356478828127719</c:v>
                </c:pt>
                <c:pt idx="8405">
                  <c:v>2.6433502279281229</c:v>
                </c:pt>
                <c:pt idx="8406">
                  <c:v>8.5874208289831184</c:v>
                </c:pt>
                <c:pt idx="8407">
                  <c:v>2.4931969071388962</c:v>
                </c:pt>
                <c:pt idx="8408">
                  <c:v>8.0371986888776714</c:v>
                </c:pt>
                <c:pt idx="8409">
                  <c:v>-1.297421846972818</c:v>
                </c:pt>
                <c:pt idx="8410">
                  <c:v>3.9001836570110542</c:v>
                </c:pt>
                <c:pt idx="8411">
                  <c:v>8.335413482278458</c:v>
                </c:pt>
                <c:pt idx="8412">
                  <c:v>-3.3633544640162891</c:v>
                </c:pt>
                <c:pt idx="8413">
                  <c:v>7.5435942535253897</c:v>
                </c:pt>
                <c:pt idx="8414">
                  <c:v>-3.2929788527588442</c:v>
                </c:pt>
                <c:pt idx="8415">
                  <c:v>8.3245490926602574</c:v>
                </c:pt>
                <c:pt idx="8416">
                  <c:v>-3.4695554850842112</c:v>
                </c:pt>
                <c:pt idx="8417">
                  <c:v>-1.824611437503658</c:v>
                </c:pt>
                <c:pt idx="8418">
                  <c:v>-2.749353846700656</c:v>
                </c:pt>
                <c:pt idx="8419">
                  <c:v>-3.468128614505686</c:v>
                </c:pt>
                <c:pt idx="8420">
                  <c:v>3.0648803124795458</c:v>
                </c:pt>
                <c:pt idx="8421">
                  <c:v>3.512976766641339</c:v>
                </c:pt>
                <c:pt idx="8422">
                  <c:v>-2.3471942402014991</c:v>
                </c:pt>
                <c:pt idx="8423">
                  <c:v>7.8169806817557221</c:v>
                </c:pt>
                <c:pt idx="8424">
                  <c:v>-4.0924836599153371</c:v>
                </c:pt>
                <c:pt idx="8425">
                  <c:v>2.6927831075340261</c:v>
                </c:pt>
                <c:pt idx="8426">
                  <c:v>4.3940976915504431</c:v>
                </c:pt>
                <c:pt idx="8427">
                  <c:v>2.9681548461730922</c:v>
                </c:pt>
                <c:pt idx="8428">
                  <c:v>2.8927094858091462</c:v>
                </c:pt>
                <c:pt idx="8429">
                  <c:v>-3.3265964317417089</c:v>
                </c:pt>
                <c:pt idx="8430">
                  <c:v>8.3404701503472758</c:v>
                </c:pt>
                <c:pt idx="8431">
                  <c:v>-2.8389468536052349</c:v>
                </c:pt>
                <c:pt idx="8432">
                  <c:v>-1.9628062518992351</c:v>
                </c:pt>
                <c:pt idx="8433">
                  <c:v>4.0904868404715513</c:v>
                </c:pt>
                <c:pt idx="8434">
                  <c:v>2.5369391964117991</c:v>
                </c:pt>
                <c:pt idx="8435">
                  <c:v>3.196062504016949</c:v>
                </c:pt>
                <c:pt idx="8436">
                  <c:v>-1.524515882367115</c:v>
                </c:pt>
                <c:pt idx="8437">
                  <c:v>-2.7877626862935281</c:v>
                </c:pt>
                <c:pt idx="8438">
                  <c:v>3.7197287037844768</c:v>
                </c:pt>
                <c:pt idx="8439">
                  <c:v>7.7637013700015061</c:v>
                </c:pt>
                <c:pt idx="8440">
                  <c:v>-4.0524938897426246</c:v>
                </c:pt>
                <c:pt idx="8441">
                  <c:v>-1.8917526141265419</c:v>
                </c:pt>
                <c:pt idx="8442">
                  <c:v>4.2181694521125017</c:v>
                </c:pt>
                <c:pt idx="8443">
                  <c:v>-2.207548903089561</c:v>
                </c:pt>
                <c:pt idx="8444">
                  <c:v>3.1357079626987221</c:v>
                </c:pt>
                <c:pt idx="8445">
                  <c:v>-2.4850145733610258</c:v>
                </c:pt>
                <c:pt idx="8446">
                  <c:v>2.610093711218886</c:v>
                </c:pt>
                <c:pt idx="8447">
                  <c:v>2.4798613836748991</c:v>
                </c:pt>
                <c:pt idx="8448">
                  <c:v>3.570060743461513</c:v>
                </c:pt>
                <c:pt idx="8449">
                  <c:v>8.0472603175687798</c:v>
                </c:pt>
                <c:pt idx="8450">
                  <c:v>8.2880634159287023</c:v>
                </c:pt>
                <c:pt idx="8451">
                  <c:v>7.950783521599134</c:v>
                </c:pt>
                <c:pt idx="8452">
                  <c:v>8.2018322205241496</c:v>
                </c:pt>
                <c:pt idx="8453">
                  <c:v>7.6205621704640532</c:v>
                </c:pt>
                <c:pt idx="8454">
                  <c:v>4.3240429212262246</c:v>
                </c:pt>
                <c:pt idx="8455">
                  <c:v>-0.83509761513360958</c:v>
                </c:pt>
                <c:pt idx="8456">
                  <c:v>8.2448299128117988</c:v>
                </c:pt>
                <c:pt idx="8457">
                  <c:v>4.3853080266625968</c:v>
                </c:pt>
                <c:pt idx="8458">
                  <c:v>2.9689337784417198</c:v>
                </c:pt>
                <c:pt idx="8459">
                  <c:v>2.661959668315244</c:v>
                </c:pt>
                <c:pt idx="8460">
                  <c:v>-1.359505493269956</c:v>
                </c:pt>
                <c:pt idx="8461">
                  <c:v>8.1401206836061171</c:v>
                </c:pt>
                <c:pt idx="8462">
                  <c:v>-3.4553081059771942</c:v>
                </c:pt>
                <c:pt idx="8463">
                  <c:v>-2.7871179847573169</c:v>
                </c:pt>
                <c:pt idx="8464">
                  <c:v>7.0302673549253267</c:v>
                </c:pt>
                <c:pt idx="8465">
                  <c:v>4.2552878534368492</c:v>
                </c:pt>
                <c:pt idx="8466">
                  <c:v>-2.1158838332083301</c:v>
                </c:pt>
                <c:pt idx="8467">
                  <c:v>-3.3451021541024528</c:v>
                </c:pt>
                <c:pt idx="8468">
                  <c:v>3.727712816373741</c:v>
                </c:pt>
                <c:pt idx="8469">
                  <c:v>7.722794849054659</c:v>
                </c:pt>
                <c:pt idx="8470">
                  <c:v>3.6009733876188972</c:v>
                </c:pt>
                <c:pt idx="8471">
                  <c:v>4.4085236274976207</c:v>
                </c:pt>
                <c:pt idx="8472">
                  <c:v>-0.87472187955175928</c:v>
                </c:pt>
                <c:pt idx="8473">
                  <c:v>3.82284751759624</c:v>
                </c:pt>
                <c:pt idx="8474">
                  <c:v>4.5173606288089703</c:v>
                </c:pt>
                <c:pt idx="8475">
                  <c:v>3.7773589114212252</c:v>
                </c:pt>
                <c:pt idx="8476">
                  <c:v>3.6198934846454298</c:v>
                </c:pt>
                <c:pt idx="8477">
                  <c:v>3.1521433180028269</c:v>
                </c:pt>
                <c:pt idx="8478">
                  <c:v>4.5999848381502924</c:v>
                </c:pt>
                <c:pt idx="8479">
                  <c:v>3.3411850488494128</c:v>
                </c:pt>
                <c:pt idx="8480">
                  <c:v>3.742200462715954</c:v>
                </c:pt>
                <c:pt idx="8481">
                  <c:v>6.9944953114553572</c:v>
                </c:pt>
                <c:pt idx="8482">
                  <c:v>7.0799445790926328</c:v>
                </c:pt>
                <c:pt idx="8483">
                  <c:v>2.7670852845439469</c:v>
                </c:pt>
                <c:pt idx="8484">
                  <c:v>4.5621626505471866</c:v>
                </c:pt>
                <c:pt idx="8485">
                  <c:v>8.3528308140241414</c:v>
                </c:pt>
                <c:pt idx="8486">
                  <c:v>-1.060733741343842</c:v>
                </c:pt>
                <c:pt idx="8487">
                  <c:v>-2.297323953996449</c:v>
                </c:pt>
                <c:pt idx="8488">
                  <c:v>-1.766841337040989</c:v>
                </c:pt>
                <c:pt idx="8489">
                  <c:v>-2.7505178434892121</c:v>
                </c:pt>
                <c:pt idx="8490">
                  <c:v>2.8952407228321868</c:v>
                </c:pt>
                <c:pt idx="8491">
                  <c:v>2.5449525106274762</c:v>
                </c:pt>
                <c:pt idx="8492">
                  <c:v>-1.738018719437636</c:v>
                </c:pt>
                <c:pt idx="8493">
                  <c:v>2.9947731761203258</c:v>
                </c:pt>
                <c:pt idx="8494">
                  <c:v>2.8264553654039299</c:v>
                </c:pt>
                <c:pt idx="8495">
                  <c:v>8.1410136979802008</c:v>
                </c:pt>
                <c:pt idx="8496">
                  <c:v>-1.749089436886059</c:v>
                </c:pt>
                <c:pt idx="8497">
                  <c:v>-2.228487561184648</c:v>
                </c:pt>
                <c:pt idx="8498">
                  <c:v>-1.3813384114138869</c:v>
                </c:pt>
                <c:pt idx="8499">
                  <c:v>4.0393151450526341</c:v>
                </c:pt>
                <c:pt idx="8500">
                  <c:v>4.3224067392805168</c:v>
                </c:pt>
                <c:pt idx="8501">
                  <c:v>-2.4512960959735528</c:v>
                </c:pt>
                <c:pt idx="8502">
                  <c:v>3.963076523533581</c:v>
                </c:pt>
                <c:pt idx="8503">
                  <c:v>7.9795237655223454</c:v>
                </c:pt>
                <c:pt idx="8504">
                  <c:v>-1.9734213903717579</c:v>
                </c:pt>
                <c:pt idx="8505">
                  <c:v>3.9381123164095881</c:v>
                </c:pt>
                <c:pt idx="8506">
                  <c:v>2.6379547813754538</c:v>
                </c:pt>
                <c:pt idx="8507">
                  <c:v>3.8989616173218971</c:v>
                </c:pt>
                <c:pt idx="8508">
                  <c:v>-3.4446501344229241</c:v>
                </c:pt>
                <c:pt idx="8509">
                  <c:v>-3.1743931710502529</c:v>
                </c:pt>
                <c:pt idx="8510">
                  <c:v>-1.560535605383389</c:v>
                </c:pt>
                <c:pt idx="8511">
                  <c:v>8.423187646452595</c:v>
                </c:pt>
                <c:pt idx="8512">
                  <c:v>4.3445175340952664</c:v>
                </c:pt>
                <c:pt idx="8513">
                  <c:v>4.3275033043010547</c:v>
                </c:pt>
                <c:pt idx="8514">
                  <c:v>3.8818386840693591</c:v>
                </c:pt>
                <c:pt idx="8515">
                  <c:v>7.235894621565107</c:v>
                </c:pt>
                <c:pt idx="8516">
                  <c:v>-1.9330250309966219</c:v>
                </c:pt>
                <c:pt idx="8517">
                  <c:v>-3.690385761220861</c:v>
                </c:pt>
                <c:pt idx="8518">
                  <c:v>-0.77958547988676341</c:v>
                </c:pt>
                <c:pt idx="8519">
                  <c:v>3.3142036162989799</c:v>
                </c:pt>
                <c:pt idx="8520">
                  <c:v>3.4572353904892381</c:v>
                </c:pt>
                <c:pt idx="8521">
                  <c:v>-2.2624230695687109</c:v>
                </c:pt>
                <c:pt idx="8522">
                  <c:v>3.9945936674585152</c:v>
                </c:pt>
                <c:pt idx="8523">
                  <c:v>8.0160138290249723</c:v>
                </c:pt>
                <c:pt idx="8524">
                  <c:v>2.8023861865699722</c:v>
                </c:pt>
                <c:pt idx="8525">
                  <c:v>-2.0028011871075289</c:v>
                </c:pt>
                <c:pt idx="8526">
                  <c:v>-4.0647415352212137</c:v>
                </c:pt>
                <c:pt idx="8527">
                  <c:v>-3.010273627826515</c:v>
                </c:pt>
                <c:pt idx="8528">
                  <c:v>7.2156556560702514</c:v>
                </c:pt>
                <c:pt idx="8529">
                  <c:v>3.8417404486536042</c:v>
                </c:pt>
                <c:pt idx="8530">
                  <c:v>2.7956220029791852</c:v>
                </c:pt>
                <c:pt idx="8531">
                  <c:v>-1.6514475206548791</c:v>
                </c:pt>
                <c:pt idx="8532">
                  <c:v>4.3668938123870991</c:v>
                </c:pt>
                <c:pt idx="8533">
                  <c:v>4.2009471306417989</c:v>
                </c:pt>
                <c:pt idx="8534">
                  <c:v>8.2801451354478885</c:v>
                </c:pt>
                <c:pt idx="8535">
                  <c:v>8.4867852721659727</c:v>
                </c:pt>
                <c:pt idx="8536">
                  <c:v>7.6119313925777838</c:v>
                </c:pt>
                <c:pt idx="8537">
                  <c:v>-1.71308088869808</c:v>
                </c:pt>
                <c:pt idx="8538">
                  <c:v>4.4365366109737154</c:v>
                </c:pt>
                <c:pt idx="8539">
                  <c:v>-1.742427498895659</c:v>
                </c:pt>
                <c:pt idx="8540">
                  <c:v>8.4267448858222505</c:v>
                </c:pt>
                <c:pt idx="8541">
                  <c:v>2.9701547866641009</c:v>
                </c:pt>
                <c:pt idx="8542">
                  <c:v>4.4040975284282942</c:v>
                </c:pt>
                <c:pt idx="8543">
                  <c:v>4.0622277787108487</c:v>
                </c:pt>
                <c:pt idx="8544">
                  <c:v>2.689208700399464</c:v>
                </c:pt>
                <c:pt idx="8545">
                  <c:v>7.162358958760195</c:v>
                </c:pt>
                <c:pt idx="8546">
                  <c:v>2.564884481070921</c:v>
                </c:pt>
                <c:pt idx="8547">
                  <c:v>-2.044204252668623</c:v>
                </c:pt>
                <c:pt idx="8548">
                  <c:v>2.6018908465281401</c:v>
                </c:pt>
                <c:pt idx="8549">
                  <c:v>8.3746889828443507</c:v>
                </c:pt>
                <c:pt idx="8550">
                  <c:v>8.4321377173230925</c:v>
                </c:pt>
                <c:pt idx="8551">
                  <c:v>4.1831165768579686</c:v>
                </c:pt>
                <c:pt idx="8552">
                  <c:v>7.3098628049286933</c:v>
                </c:pt>
                <c:pt idx="8553">
                  <c:v>3.059396880549528</c:v>
                </c:pt>
                <c:pt idx="8554">
                  <c:v>-2.8515131386560979</c:v>
                </c:pt>
                <c:pt idx="8555">
                  <c:v>8.153816046396841</c:v>
                </c:pt>
                <c:pt idx="8556">
                  <c:v>8.2218599428556285</c:v>
                </c:pt>
                <c:pt idx="8557">
                  <c:v>4.1131483249772058</c:v>
                </c:pt>
                <c:pt idx="8558">
                  <c:v>2.968858651464966</c:v>
                </c:pt>
                <c:pt idx="8559">
                  <c:v>4.0965912398675357</c:v>
                </c:pt>
                <c:pt idx="8560">
                  <c:v>7.0929413610264644</c:v>
                </c:pt>
                <c:pt idx="8561">
                  <c:v>-2.3402655672604609</c:v>
                </c:pt>
                <c:pt idx="8562">
                  <c:v>2.4983891008301948</c:v>
                </c:pt>
                <c:pt idx="8563">
                  <c:v>4.2949078612527094</c:v>
                </c:pt>
                <c:pt idx="8564">
                  <c:v>7.5344414850043906</c:v>
                </c:pt>
                <c:pt idx="8565">
                  <c:v>8.1203523637582045</c:v>
                </c:pt>
                <c:pt idx="8566">
                  <c:v>-1.5280803069830531</c:v>
                </c:pt>
                <c:pt idx="8567">
                  <c:v>-1.5141561407416191</c:v>
                </c:pt>
                <c:pt idx="8568">
                  <c:v>-1.9808776758511719</c:v>
                </c:pt>
                <c:pt idx="8569">
                  <c:v>-3.2608240887029321</c:v>
                </c:pt>
                <c:pt idx="8570">
                  <c:v>-3.1832627018867909</c:v>
                </c:pt>
                <c:pt idx="8571">
                  <c:v>-0.87910576510123106</c:v>
                </c:pt>
                <c:pt idx="8572">
                  <c:v>3.0021712674419772</c:v>
                </c:pt>
                <c:pt idx="8573">
                  <c:v>7.7903642052222253</c:v>
                </c:pt>
                <c:pt idx="8574">
                  <c:v>2.530578728190938</c:v>
                </c:pt>
                <c:pt idx="8575">
                  <c:v>7.7258209966375828</c:v>
                </c:pt>
                <c:pt idx="8576">
                  <c:v>7.3183064835769631</c:v>
                </c:pt>
                <c:pt idx="8577">
                  <c:v>4.4330221541023311</c:v>
                </c:pt>
                <c:pt idx="8578">
                  <c:v>-3.1990547375089511</c:v>
                </c:pt>
                <c:pt idx="8579">
                  <c:v>-3.1775486602566829</c:v>
                </c:pt>
                <c:pt idx="8580">
                  <c:v>8.4325014174644153</c:v>
                </c:pt>
                <c:pt idx="8581">
                  <c:v>8.4491099567845129</c:v>
                </c:pt>
                <c:pt idx="8582">
                  <c:v>-3.1402345394558862</c:v>
                </c:pt>
                <c:pt idx="8583">
                  <c:v>-0.92560979540907651</c:v>
                </c:pt>
                <c:pt idx="8584">
                  <c:v>-3.004200627898046</c:v>
                </c:pt>
                <c:pt idx="8585">
                  <c:v>8.1897682873136208</c:v>
                </c:pt>
                <c:pt idx="8586">
                  <c:v>4.3713966744909456</c:v>
                </c:pt>
                <c:pt idx="8587">
                  <c:v>-1.8525248454172309</c:v>
                </c:pt>
                <c:pt idx="8588">
                  <c:v>-3.7137941833365322</c:v>
                </c:pt>
                <c:pt idx="8589">
                  <c:v>-3.3676580145167589</c:v>
                </c:pt>
                <c:pt idx="8590">
                  <c:v>-2.1042646990108871</c:v>
                </c:pt>
                <c:pt idx="8591">
                  <c:v>8.00995364374476</c:v>
                </c:pt>
                <c:pt idx="8592">
                  <c:v>8.1772836700803175</c:v>
                </c:pt>
                <c:pt idx="8593">
                  <c:v>8.3630550619223669</c:v>
                </c:pt>
                <c:pt idx="8594">
                  <c:v>-1.922823101215468</c:v>
                </c:pt>
                <c:pt idx="8595">
                  <c:v>-3.2030792484188888</c:v>
                </c:pt>
                <c:pt idx="8596">
                  <c:v>6.8433659938569118</c:v>
                </c:pt>
                <c:pt idx="8597">
                  <c:v>8.2609124831395988</c:v>
                </c:pt>
                <c:pt idx="8598">
                  <c:v>4.3805958606765563</c:v>
                </c:pt>
                <c:pt idx="8599">
                  <c:v>8.2798355852714351</c:v>
                </c:pt>
                <c:pt idx="8600">
                  <c:v>2.7153831992253341</c:v>
                </c:pt>
                <c:pt idx="8601">
                  <c:v>-2.1633276732655178</c:v>
                </c:pt>
                <c:pt idx="8602">
                  <c:v>-1.2726786657977101</c:v>
                </c:pt>
                <c:pt idx="8603">
                  <c:v>8.3223399582811268</c:v>
                </c:pt>
                <c:pt idx="8604">
                  <c:v>3.9413580871940952</c:v>
                </c:pt>
                <c:pt idx="8605">
                  <c:v>-3.1186229782468531</c:v>
                </c:pt>
                <c:pt idx="8606">
                  <c:v>-4.1807097620059821</c:v>
                </c:pt>
                <c:pt idx="8607">
                  <c:v>2.9610545588641548</c:v>
                </c:pt>
                <c:pt idx="8608">
                  <c:v>8.4439911215767491</c:v>
                </c:pt>
                <c:pt idx="8609">
                  <c:v>-3.286100254439424</c:v>
                </c:pt>
                <c:pt idx="8610">
                  <c:v>7.6181029839395764</c:v>
                </c:pt>
                <c:pt idx="8611">
                  <c:v>-2.8481186082913581</c:v>
                </c:pt>
                <c:pt idx="8612">
                  <c:v>-1.1313879902521911</c:v>
                </c:pt>
                <c:pt idx="8613">
                  <c:v>-1.6581572556045401</c:v>
                </c:pt>
                <c:pt idx="8614">
                  <c:v>7.8935228872836909</c:v>
                </c:pt>
                <c:pt idx="8615">
                  <c:v>6.9978875197832799</c:v>
                </c:pt>
                <c:pt idx="8616">
                  <c:v>4.1059118513795951</c:v>
                </c:pt>
                <c:pt idx="8617">
                  <c:v>2.6423707447892371</c:v>
                </c:pt>
                <c:pt idx="8618">
                  <c:v>3.904907700755579</c:v>
                </c:pt>
                <c:pt idx="8619">
                  <c:v>-1.6791432087696121</c:v>
                </c:pt>
                <c:pt idx="8620">
                  <c:v>-0.8730482105613222</c:v>
                </c:pt>
                <c:pt idx="8621">
                  <c:v>2.7494922283925312</c:v>
                </c:pt>
                <c:pt idx="8622">
                  <c:v>4.3872274122658341</c:v>
                </c:pt>
                <c:pt idx="8623">
                  <c:v>-1.412344389105328</c:v>
                </c:pt>
                <c:pt idx="8624">
                  <c:v>4.3969153049146366</c:v>
                </c:pt>
                <c:pt idx="8625">
                  <c:v>-3.4227180400338089</c:v>
                </c:pt>
                <c:pt idx="8626">
                  <c:v>-2.691221253623945</c:v>
                </c:pt>
                <c:pt idx="8627">
                  <c:v>2.7679196605597571</c:v>
                </c:pt>
                <c:pt idx="8628">
                  <c:v>8.3107707797250256</c:v>
                </c:pt>
                <c:pt idx="8629">
                  <c:v>7.584494891690774</c:v>
                </c:pt>
                <c:pt idx="8630">
                  <c:v>8.0928552284784292</c:v>
                </c:pt>
                <c:pt idx="8631">
                  <c:v>-2.3001836154577622</c:v>
                </c:pt>
                <c:pt idx="8632">
                  <c:v>-3.804337012648066</c:v>
                </c:pt>
                <c:pt idx="8633">
                  <c:v>-4.0895156781074649</c:v>
                </c:pt>
                <c:pt idx="8634">
                  <c:v>2.5503058458342571</c:v>
                </c:pt>
                <c:pt idx="8635">
                  <c:v>-2.230032062199097</c:v>
                </c:pt>
                <c:pt idx="8636">
                  <c:v>8.1309529672372278</c:v>
                </c:pt>
                <c:pt idx="8637">
                  <c:v>-1.010743193736501</c:v>
                </c:pt>
                <c:pt idx="8638">
                  <c:v>8.3560024509673507</c:v>
                </c:pt>
                <c:pt idx="8639">
                  <c:v>-2.5086197616048689</c:v>
                </c:pt>
                <c:pt idx="8640">
                  <c:v>2.749560115798372</c:v>
                </c:pt>
                <c:pt idx="8641">
                  <c:v>8.2183494980899461</c:v>
                </c:pt>
                <c:pt idx="8642">
                  <c:v>7.730856547654902</c:v>
                </c:pt>
                <c:pt idx="8643">
                  <c:v>3.193557547611531</c:v>
                </c:pt>
                <c:pt idx="8644">
                  <c:v>4.0184425604084328</c:v>
                </c:pt>
                <c:pt idx="8645">
                  <c:v>-0.98034228733211903</c:v>
                </c:pt>
                <c:pt idx="8646">
                  <c:v>7.9301226187313762</c:v>
                </c:pt>
                <c:pt idx="8647">
                  <c:v>4.3433090853181611</c:v>
                </c:pt>
                <c:pt idx="8648">
                  <c:v>-0.96479617403171503</c:v>
                </c:pt>
                <c:pt idx="8649">
                  <c:v>3.099446416999831</c:v>
                </c:pt>
                <c:pt idx="8650">
                  <c:v>3.3461288608203819</c:v>
                </c:pt>
                <c:pt idx="8651">
                  <c:v>-2.9215135785142472</c:v>
                </c:pt>
                <c:pt idx="8652">
                  <c:v>3.708229132847642</c:v>
                </c:pt>
                <c:pt idx="8653">
                  <c:v>-2.126414772003943</c:v>
                </c:pt>
                <c:pt idx="8654">
                  <c:v>-2.484959845815061</c:v>
                </c:pt>
                <c:pt idx="8655">
                  <c:v>2.889266296874387</c:v>
                </c:pt>
                <c:pt idx="8656">
                  <c:v>4.060071328595769</c:v>
                </c:pt>
                <c:pt idx="8657">
                  <c:v>-1.795206609842054</c:v>
                </c:pt>
                <c:pt idx="8658">
                  <c:v>8.3758588959244946</c:v>
                </c:pt>
                <c:pt idx="8659">
                  <c:v>7.7866854169067361</c:v>
                </c:pt>
                <c:pt idx="8660">
                  <c:v>7.3676545504369289</c:v>
                </c:pt>
                <c:pt idx="8661">
                  <c:v>3.610276788328401</c:v>
                </c:pt>
                <c:pt idx="8662">
                  <c:v>2.901082575863303</c:v>
                </c:pt>
                <c:pt idx="8663">
                  <c:v>4.2053956622285229</c:v>
                </c:pt>
                <c:pt idx="8664">
                  <c:v>-2.8466478521609391</c:v>
                </c:pt>
                <c:pt idx="8665">
                  <c:v>3.571449148459986</c:v>
                </c:pt>
                <c:pt idx="8666">
                  <c:v>-3.5253252842508349</c:v>
                </c:pt>
                <c:pt idx="8667">
                  <c:v>8.0427209896747893</c:v>
                </c:pt>
                <c:pt idx="8668">
                  <c:v>2.8041464295745779</c:v>
                </c:pt>
                <c:pt idx="8669">
                  <c:v>3.7585652279241608</c:v>
                </c:pt>
                <c:pt idx="8670">
                  <c:v>-1.823416206699801</c:v>
                </c:pt>
                <c:pt idx="8671">
                  <c:v>-2.419913340972029</c:v>
                </c:pt>
                <c:pt idx="8672">
                  <c:v>-2.291012295727485</c:v>
                </c:pt>
                <c:pt idx="8673">
                  <c:v>4.1186302286038572</c:v>
                </c:pt>
                <c:pt idx="8674">
                  <c:v>-2.001801997755118</c:v>
                </c:pt>
                <c:pt idx="8675">
                  <c:v>-2.189381301322646</c:v>
                </c:pt>
                <c:pt idx="8676">
                  <c:v>2.696322356992086</c:v>
                </c:pt>
                <c:pt idx="8677">
                  <c:v>8.2973373181102303</c:v>
                </c:pt>
                <c:pt idx="8678">
                  <c:v>4.1216128399097407</c:v>
                </c:pt>
                <c:pt idx="8679">
                  <c:v>3.3386302461518</c:v>
                </c:pt>
                <c:pt idx="8680">
                  <c:v>-4.0691125244419792</c:v>
                </c:pt>
                <c:pt idx="8681">
                  <c:v>3.427762092008106</c:v>
                </c:pt>
                <c:pt idx="8682">
                  <c:v>-1.0338503969891171</c:v>
                </c:pt>
                <c:pt idx="8683">
                  <c:v>-2.4400233192970271</c:v>
                </c:pt>
                <c:pt idx="8684">
                  <c:v>3.0980083147823492</c:v>
                </c:pt>
                <c:pt idx="8685">
                  <c:v>2.8629900491494502</c:v>
                </c:pt>
                <c:pt idx="8686">
                  <c:v>3.653027053222949</c:v>
                </c:pt>
                <c:pt idx="8687">
                  <c:v>-2.500025550822921</c:v>
                </c:pt>
                <c:pt idx="8688">
                  <c:v>-3.492295291243583</c:v>
                </c:pt>
                <c:pt idx="8689">
                  <c:v>7.5024800547484816</c:v>
                </c:pt>
                <c:pt idx="8690">
                  <c:v>8.4387705441700067</c:v>
                </c:pt>
                <c:pt idx="8691">
                  <c:v>-1.667896531144524</c:v>
                </c:pt>
                <c:pt idx="8692">
                  <c:v>8.0914405077969604</c:v>
                </c:pt>
                <c:pt idx="8693">
                  <c:v>8.0254261585154154</c:v>
                </c:pt>
                <c:pt idx="8694">
                  <c:v>-2.977344504933626</c:v>
                </c:pt>
                <c:pt idx="8695">
                  <c:v>-1.9230382134145469</c:v>
                </c:pt>
                <c:pt idx="8696">
                  <c:v>2.7337760186044902</c:v>
                </c:pt>
                <c:pt idx="8697">
                  <c:v>-2.929303754629331</c:v>
                </c:pt>
                <c:pt idx="8698">
                  <c:v>3.847447030963814</c:v>
                </c:pt>
                <c:pt idx="8699">
                  <c:v>8.3464347217994383</c:v>
                </c:pt>
                <c:pt idx="8700">
                  <c:v>-1.39363231652553</c:v>
                </c:pt>
                <c:pt idx="8701">
                  <c:v>2.6064300498723689</c:v>
                </c:pt>
                <c:pt idx="8702">
                  <c:v>-3.3335566218340311</c:v>
                </c:pt>
                <c:pt idx="8703">
                  <c:v>-1.61733719134063</c:v>
                </c:pt>
                <c:pt idx="8704">
                  <c:v>-1.989502451697488</c:v>
                </c:pt>
                <c:pt idx="8705">
                  <c:v>3.2160880399291241</c:v>
                </c:pt>
                <c:pt idx="8706">
                  <c:v>4.4402470568112644</c:v>
                </c:pt>
                <c:pt idx="8707">
                  <c:v>7.6604858289399171</c:v>
                </c:pt>
                <c:pt idx="8708">
                  <c:v>4.1998340117420767</c:v>
                </c:pt>
                <c:pt idx="8709">
                  <c:v>2.7379401603791069</c:v>
                </c:pt>
                <c:pt idx="8710">
                  <c:v>-1.704998199108938</c:v>
                </c:pt>
                <c:pt idx="8711">
                  <c:v>-1.825249152617866</c:v>
                </c:pt>
                <c:pt idx="8712">
                  <c:v>-3.296347205480791</c:v>
                </c:pt>
                <c:pt idx="8713">
                  <c:v>2.720678260438397</c:v>
                </c:pt>
                <c:pt idx="8714">
                  <c:v>-1.7866608333270459</c:v>
                </c:pt>
                <c:pt idx="8715">
                  <c:v>-2.0144505551395482</c:v>
                </c:pt>
                <c:pt idx="8716">
                  <c:v>4.2780821395698672</c:v>
                </c:pt>
                <c:pt idx="8717">
                  <c:v>-1.330171188695233</c:v>
                </c:pt>
                <c:pt idx="8718">
                  <c:v>2.6528484486601922</c:v>
                </c:pt>
                <c:pt idx="8719">
                  <c:v>4.1341366726646047</c:v>
                </c:pt>
                <c:pt idx="8720">
                  <c:v>-1.838264233953661</c:v>
                </c:pt>
                <c:pt idx="8721">
                  <c:v>-3.2714448996522112</c:v>
                </c:pt>
                <c:pt idx="8722">
                  <c:v>8.448573357706108</c:v>
                </c:pt>
                <c:pt idx="8723">
                  <c:v>3.9580893051223782</c:v>
                </c:pt>
                <c:pt idx="8724">
                  <c:v>2.5412167715990019</c:v>
                </c:pt>
                <c:pt idx="8725">
                  <c:v>4.0468220541084143</c:v>
                </c:pt>
                <c:pt idx="8726">
                  <c:v>7.6898133676162974</c:v>
                </c:pt>
                <c:pt idx="8727">
                  <c:v>-3.404780628196836</c:v>
                </c:pt>
                <c:pt idx="8728">
                  <c:v>-4.1224142488905544</c:v>
                </c:pt>
                <c:pt idx="8729">
                  <c:v>-0.97805363761778019</c:v>
                </c:pt>
                <c:pt idx="8730">
                  <c:v>6.7497943759453856</c:v>
                </c:pt>
                <c:pt idx="8731">
                  <c:v>4.5748902319101052</c:v>
                </c:pt>
                <c:pt idx="8732">
                  <c:v>4.2998230991313102</c:v>
                </c:pt>
                <c:pt idx="8733">
                  <c:v>-1.5077057567048571</c:v>
                </c:pt>
                <c:pt idx="8734">
                  <c:v>7.8515907844725898</c:v>
                </c:pt>
                <c:pt idx="8735">
                  <c:v>-4.0345430775811248</c:v>
                </c:pt>
                <c:pt idx="8736">
                  <c:v>3.4928255504417369</c:v>
                </c:pt>
                <c:pt idx="8737">
                  <c:v>7.5717611135244098</c:v>
                </c:pt>
                <c:pt idx="8738">
                  <c:v>4.377755570398226</c:v>
                </c:pt>
                <c:pt idx="8739">
                  <c:v>4.2911238485485832</c:v>
                </c:pt>
                <c:pt idx="8740">
                  <c:v>7.7893841092019809</c:v>
                </c:pt>
                <c:pt idx="8741">
                  <c:v>3.38461829757069</c:v>
                </c:pt>
                <c:pt idx="8742">
                  <c:v>4.4673662821041411</c:v>
                </c:pt>
                <c:pt idx="8743">
                  <c:v>7.6795429540300617</c:v>
                </c:pt>
                <c:pt idx="8744">
                  <c:v>7.1851808678860154</c:v>
                </c:pt>
                <c:pt idx="8745">
                  <c:v>-3.2005839740703612</c:v>
                </c:pt>
                <c:pt idx="8746">
                  <c:v>7.7856441194620851</c:v>
                </c:pt>
                <c:pt idx="8747">
                  <c:v>3.458240630770379</c:v>
                </c:pt>
                <c:pt idx="8748">
                  <c:v>2.7193696857375151</c:v>
                </c:pt>
                <c:pt idx="8749">
                  <c:v>-3.0117178549533969</c:v>
                </c:pt>
                <c:pt idx="8750">
                  <c:v>8.2455597648925938</c:v>
                </c:pt>
                <c:pt idx="8751">
                  <c:v>-2.488409346935688</c:v>
                </c:pt>
                <c:pt idx="8752">
                  <c:v>7.2977644309764873</c:v>
                </c:pt>
                <c:pt idx="8753">
                  <c:v>4.2632467832571113</c:v>
                </c:pt>
                <c:pt idx="8754">
                  <c:v>3.8922099313520322</c:v>
                </c:pt>
                <c:pt idx="8755">
                  <c:v>2.6360562677606958</c:v>
                </c:pt>
                <c:pt idx="8756">
                  <c:v>4.3803398671687086</c:v>
                </c:pt>
                <c:pt idx="8757">
                  <c:v>-1.6459218329969589</c:v>
                </c:pt>
                <c:pt idx="8758">
                  <c:v>-4.1500886764292497</c:v>
                </c:pt>
                <c:pt idx="8759">
                  <c:v>7.2734174849954849</c:v>
                </c:pt>
                <c:pt idx="8760">
                  <c:v>8.1913775984169206</c:v>
                </c:pt>
                <c:pt idx="8761">
                  <c:v>7.5787217072164408</c:v>
                </c:pt>
                <c:pt idx="8762">
                  <c:v>4.3355349675423236</c:v>
                </c:pt>
                <c:pt idx="8763">
                  <c:v>4.4324734754834161</c:v>
                </c:pt>
                <c:pt idx="8764">
                  <c:v>2.62468746232756</c:v>
                </c:pt>
                <c:pt idx="8765">
                  <c:v>-1.762027746122264</c:v>
                </c:pt>
                <c:pt idx="8766">
                  <c:v>8.4276037224448057</c:v>
                </c:pt>
                <c:pt idx="8767">
                  <c:v>-3.4472429748528128</c:v>
                </c:pt>
                <c:pt idx="8768">
                  <c:v>-2.5744632250705899</c:v>
                </c:pt>
                <c:pt idx="8769">
                  <c:v>-2.4410606544656002</c:v>
                </c:pt>
                <c:pt idx="8770">
                  <c:v>3.0244679041600979</c:v>
                </c:pt>
                <c:pt idx="8771">
                  <c:v>-4.133125317247492</c:v>
                </c:pt>
                <c:pt idx="8772">
                  <c:v>4.5725325217439412</c:v>
                </c:pt>
                <c:pt idx="8773">
                  <c:v>2.7009134120654288</c:v>
                </c:pt>
                <c:pt idx="8774">
                  <c:v>-1.9102222449011499</c:v>
                </c:pt>
                <c:pt idx="8775">
                  <c:v>3.0159536565567011</c:v>
                </c:pt>
                <c:pt idx="8776">
                  <c:v>-2.625787096584248</c:v>
                </c:pt>
                <c:pt idx="8777">
                  <c:v>-2.7377339729109069</c:v>
                </c:pt>
                <c:pt idx="8778">
                  <c:v>-2.5674671336447821</c:v>
                </c:pt>
                <c:pt idx="8779">
                  <c:v>4.658183590654505</c:v>
                </c:pt>
                <c:pt idx="8780">
                  <c:v>-1.8662607376562019</c:v>
                </c:pt>
                <c:pt idx="8781">
                  <c:v>7.4956248243978472</c:v>
                </c:pt>
                <c:pt idx="8782">
                  <c:v>-1.0047225322251301</c:v>
                </c:pt>
                <c:pt idx="8783">
                  <c:v>7.2372892276407006</c:v>
                </c:pt>
                <c:pt idx="8784">
                  <c:v>-1.6798661136300239</c:v>
                </c:pt>
                <c:pt idx="8785">
                  <c:v>3.8938374002729752</c:v>
                </c:pt>
                <c:pt idx="8786">
                  <c:v>-4.1585079796631792</c:v>
                </c:pt>
                <c:pt idx="8787">
                  <c:v>4.3952117531508046</c:v>
                </c:pt>
                <c:pt idx="8788">
                  <c:v>4.3189332569897143</c:v>
                </c:pt>
                <c:pt idx="8789">
                  <c:v>-2.610506145087355</c:v>
                </c:pt>
                <c:pt idx="8790">
                  <c:v>-3.1872740163848809</c:v>
                </c:pt>
                <c:pt idx="8791">
                  <c:v>-4.232727340206603</c:v>
                </c:pt>
                <c:pt idx="8792">
                  <c:v>7.8508133597491057</c:v>
                </c:pt>
                <c:pt idx="8793">
                  <c:v>3.5198461222822921</c:v>
                </c:pt>
                <c:pt idx="8794">
                  <c:v>3.2862272495321991</c:v>
                </c:pt>
                <c:pt idx="8795">
                  <c:v>7.5072399975779103</c:v>
                </c:pt>
                <c:pt idx="8796">
                  <c:v>6.816693608854048</c:v>
                </c:pt>
                <c:pt idx="8797">
                  <c:v>8.2407956592253129</c:v>
                </c:pt>
                <c:pt idx="8798">
                  <c:v>2.7123051233168471</c:v>
                </c:pt>
                <c:pt idx="8799">
                  <c:v>4.4374763368557772</c:v>
                </c:pt>
                <c:pt idx="8800">
                  <c:v>-1.887110330996822</c:v>
                </c:pt>
                <c:pt idx="8801">
                  <c:v>3.5169903526972051</c:v>
                </c:pt>
                <c:pt idx="8802">
                  <c:v>-1.0784553526444189</c:v>
                </c:pt>
                <c:pt idx="8803">
                  <c:v>-3.3797450294647922</c:v>
                </c:pt>
                <c:pt idx="8804">
                  <c:v>3.3082569865502549</c:v>
                </c:pt>
                <c:pt idx="8805">
                  <c:v>8.2779421849747603</c:v>
                </c:pt>
                <c:pt idx="8806">
                  <c:v>8.5093598778644939</c:v>
                </c:pt>
                <c:pt idx="8807">
                  <c:v>-4.2798975525729652</c:v>
                </c:pt>
                <c:pt idx="8808">
                  <c:v>-3.371119887234546</c:v>
                </c:pt>
                <c:pt idx="8809">
                  <c:v>3.537350685639411</c:v>
                </c:pt>
                <c:pt idx="8810">
                  <c:v>-3.2892264979016321</c:v>
                </c:pt>
                <c:pt idx="8811">
                  <c:v>-0.96454638148099314</c:v>
                </c:pt>
                <c:pt idx="8812">
                  <c:v>7.6848574769885616</c:v>
                </c:pt>
                <c:pt idx="8813">
                  <c:v>6.7812271608242201</c:v>
                </c:pt>
                <c:pt idx="8814">
                  <c:v>7.9650666634435812</c:v>
                </c:pt>
                <c:pt idx="8815">
                  <c:v>3.164100548091787</c:v>
                </c:pt>
                <c:pt idx="8816">
                  <c:v>-3.2839726562049658</c:v>
                </c:pt>
                <c:pt idx="8817">
                  <c:v>-3.4933195809049331</c:v>
                </c:pt>
                <c:pt idx="8818">
                  <c:v>3.258710156085578</c:v>
                </c:pt>
                <c:pt idx="8819">
                  <c:v>4.3345803432064436</c:v>
                </c:pt>
                <c:pt idx="8820">
                  <c:v>3.327110830048702</c:v>
                </c:pt>
                <c:pt idx="8821">
                  <c:v>7.0964273195384804</c:v>
                </c:pt>
                <c:pt idx="8822">
                  <c:v>-1.55793661810201</c:v>
                </c:pt>
                <c:pt idx="8823">
                  <c:v>-2.4416180372847718</c:v>
                </c:pt>
                <c:pt idx="8824">
                  <c:v>-0.97241486789957809</c:v>
                </c:pt>
                <c:pt idx="8825">
                  <c:v>-3.437436455629284</c:v>
                </c:pt>
                <c:pt idx="8826">
                  <c:v>7.9388261649072653</c:v>
                </c:pt>
                <c:pt idx="8827">
                  <c:v>-2.5526793797680929</c:v>
                </c:pt>
                <c:pt idx="8828">
                  <c:v>4.1099190898284172</c:v>
                </c:pt>
                <c:pt idx="8829">
                  <c:v>8.3583124424965831</c:v>
                </c:pt>
                <c:pt idx="8830">
                  <c:v>-4.0889017347858454</c:v>
                </c:pt>
                <c:pt idx="8831">
                  <c:v>4.4833754161634198</c:v>
                </c:pt>
                <c:pt idx="8832">
                  <c:v>3.2964563643286162</c:v>
                </c:pt>
                <c:pt idx="8833">
                  <c:v>8.0838965748198319</c:v>
                </c:pt>
                <c:pt idx="8834">
                  <c:v>-3.307438529831781</c:v>
                </c:pt>
                <c:pt idx="8835">
                  <c:v>2.588598667008994</c:v>
                </c:pt>
                <c:pt idx="8836">
                  <c:v>7.9931935254118009</c:v>
                </c:pt>
                <c:pt idx="8837">
                  <c:v>-2.1123695448162838</c:v>
                </c:pt>
                <c:pt idx="8838">
                  <c:v>7.3675361478989574</c:v>
                </c:pt>
                <c:pt idx="8839">
                  <c:v>4.393977612709012</c:v>
                </c:pt>
                <c:pt idx="8840">
                  <c:v>-2.495572988083147</c:v>
                </c:pt>
                <c:pt idx="8841">
                  <c:v>-4.2178035858292784</c:v>
                </c:pt>
                <c:pt idx="8842">
                  <c:v>-1.0858763422110009</c:v>
                </c:pt>
                <c:pt idx="8843">
                  <c:v>8.3677814689391958</c:v>
                </c:pt>
                <c:pt idx="8844">
                  <c:v>4.3021704177054882</c:v>
                </c:pt>
                <c:pt idx="8845">
                  <c:v>-2.547628716877584</c:v>
                </c:pt>
                <c:pt idx="8846">
                  <c:v>8.6325675754087214</c:v>
                </c:pt>
                <c:pt idx="8847">
                  <c:v>7.5174231340039874</c:v>
                </c:pt>
                <c:pt idx="8848">
                  <c:v>8.4465654669008909</c:v>
                </c:pt>
                <c:pt idx="8849">
                  <c:v>-4.2449113395363458</c:v>
                </c:pt>
                <c:pt idx="8850">
                  <c:v>-2.654204630527516</c:v>
                </c:pt>
                <c:pt idx="8851">
                  <c:v>2.6914203340671858</c:v>
                </c:pt>
                <c:pt idx="8852">
                  <c:v>-4.0785997102272171</c:v>
                </c:pt>
                <c:pt idx="8853">
                  <c:v>2.9396672665980699</c:v>
                </c:pt>
                <c:pt idx="8854">
                  <c:v>8.3899968565834904</c:v>
                </c:pt>
                <c:pt idx="8855">
                  <c:v>4.0696210606405288</c:v>
                </c:pt>
                <c:pt idx="8856">
                  <c:v>8.4140869334819843</c:v>
                </c:pt>
                <c:pt idx="8857">
                  <c:v>2.7862326591778959</c:v>
                </c:pt>
                <c:pt idx="8858">
                  <c:v>3.7655912596705838</c:v>
                </c:pt>
                <c:pt idx="8859">
                  <c:v>-3.0207124369354821</c:v>
                </c:pt>
                <c:pt idx="8860">
                  <c:v>3.478018682172292</c:v>
                </c:pt>
                <c:pt idx="8861">
                  <c:v>-1.4535538553062779</c:v>
                </c:pt>
                <c:pt idx="8862">
                  <c:v>4.0325635576148944</c:v>
                </c:pt>
                <c:pt idx="8863">
                  <c:v>-2.8387100793108719</c:v>
                </c:pt>
                <c:pt idx="8864">
                  <c:v>2.6978076367513419</c:v>
                </c:pt>
                <c:pt idx="8865">
                  <c:v>3.2212363496714889</c:v>
                </c:pt>
                <c:pt idx="8866">
                  <c:v>-0.8107723773445632</c:v>
                </c:pt>
                <c:pt idx="8867">
                  <c:v>7.6538227330356117</c:v>
                </c:pt>
                <c:pt idx="8868">
                  <c:v>-2.4936378942325468</c:v>
                </c:pt>
                <c:pt idx="8869">
                  <c:v>2.886048824996958</c:v>
                </c:pt>
                <c:pt idx="8870">
                  <c:v>7.7130092001707196</c:v>
                </c:pt>
                <c:pt idx="8871">
                  <c:v>-1.280367840458706</c:v>
                </c:pt>
                <c:pt idx="8872">
                  <c:v>4.2176574441020387</c:v>
                </c:pt>
                <c:pt idx="8873">
                  <c:v>-2.7709719143627329</c:v>
                </c:pt>
                <c:pt idx="8874">
                  <c:v>-1.975516562257098</c:v>
                </c:pt>
                <c:pt idx="8875">
                  <c:v>2.6675625838732659</c:v>
                </c:pt>
                <c:pt idx="8876">
                  <c:v>7.6905026485560279</c:v>
                </c:pt>
                <c:pt idx="8877">
                  <c:v>3.8846376033708592</c:v>
                </c:pt>
                <c:pt idx="8878">
                  <c:v>4.2362986837504213</c:v>
                </c:pt>
                <c:pt idx="8879">
                  <c:v>-3.3677657555447351</c:v>
                </c:pt>
                <c:pt idx="8880">
                  <c:v>8.3712640319274527</c:v>
                </c:pt>
                <c:pt idx="8881">
                  <c:v>4.2782686060024044</c:v>
                </c:pt>
                <c:pt idx="8882">
                  <c:v>-3.238310747613681</c:v>
                </c:pt>
                <c:pt idx="8883">
                  <c:v>6.7511498647112678</c:v>
                </c:pt>
                <c:pt idx="8884">
                  <c:v>3.3583727517999842</c:v>
                </c:pt>
                <c:pt idx="8885">
                  <c:v>-2.2357693657032982</c:v>
                </c:pt>
                <c:pt idx="8886">
                  <c:v>-1.642658440339154</c:v>
                </c:pt>
                <c:pt idx="8887">
                  <c:v>2.8543931717833408</c:v>
                </c:pt>
                <c:pt idx="8888">
                  <c:v>4.6185693525984117</c:v>
                </c:pt>
                <c:pt idx="8889">
                  <c:v>2.7715271995484652</c:v>
                </c:pt>
                <c:pt idx="8890">
                  <c:v>4.291125418254107</c:v>
                </c:pt>
                <c:pt idx="8891">
                  <c:v>-1.119188282022713</c:v>
                </c:pt>
                <c:pt idx="8892">
                  <c:v>-4.2130854260322979</c:v>
                </c:pt>
                <c:pt idx="8893">
                  <c:v>-3.6659279980699182</c:v>
                </c:pt>
                <c:pt idx="8894">
                  <c:v>2.7460395373900601</c:v>
                </c:pt>
                <c:pt idx="8895">
                  <c:v>-1.6998826764319559</c:v>
                </c:pt>
                <c:pt idx="8896">
                  <c:v>-0.89649721534717552</c:v>
                </c:pt>
                <c:pt idx="8897">
                  <c:v>4.345740127359651</c:v>
                </c:pt>
                <c:pt idx="8898">
                  <c:v>2.738889291419452</c:v>
                </c:pt>
                <c:pt idx="8899">
                  <c:v>-1.60317361439744</c:v>
                </c:pt>
                <c:pt idx="8900">
                  <c:v>-2.8805273165256788</c:v>
                </c:pt>
                <c:pt idx="8901">
                  <c:v>2.8329678075821469</c:v>
                </c:pt>
                <c:pt idx="8902">
                  <c:v>4.1617683815276063</c:v>
                </c:pt>
                <c:pt idx="8903">
                  <c:v>-3.7414143794525589</c:v>
                </c:pt>
                <c:pt idx="8904">
                  <c:v>3.5932387519373941</c:v>
                </c:pt>
                <c:pt idx="8905">
                  <c:v>8.3489713564297752</c:v>
                </c:pt>
                <c:pt idx="8906">
                  <c:v>7.6078721953204376</c:v>
                </c:pt>
                <c:pt idx="8907">
                  <c:v>-3.376191643722819</c:v>
                </c:pt>
                <c:pt idx="8908">
                  <c:v>3.1725499351073938</c:v>
                </c:pt>
                <c:pt idx="8909">
                  <c:v>2.784158615532125</c:v>
                </c:pt>
                <c:pt idx="8910">
                  <c:v>2.7311765378014581</c:v>
                </c:pt>
                <c:pt idx="8911">
                  <c:v>4.2471836159511271</c:v>
                </c:pt>
                <c:pt idx="8912">
                  <c:v>2.5329637827597322</c:v>
                </c:pt>
                <c:pt idx="8913">
                  <c:v>-1.439310793541603</c:v>
                </c:pt>
                <c:pt idx="8914">
                  <c:v>-4.2084057895905014</c:v>
                </c:pt>
                <c:pt idx="8915">
                  <c:v>-1.835436548291028</c:v>
                </c:pt>
                <c:pt idx="8916">
                  <c:v>3.317688025277564</c:v>
                </c:pt>
                <c:pt idx="8917">
                  <c:v>-1.093248575593033</c:v>
                </c:pt>
                <c:pt idx="8918">
                  <c:v>7.9999410324257996</c:v>
                </c:pt>
                <c:pt idx="8919">
                  <c:v>3.792072087282337</c:v>
                </c:pt>
                <c:pt idx="8920">
                  <c:v>7.2855884311714094</c:v>
                </c:pt>
                <c:pt idx="8921">
                  <c:v>-1.45634893376943</c:v>
                </c:pt>
                <c:pt idx="8922">
                  <c:v>7.2393183272305821</c:v>
                </c:pt>
                <c:pt idx="8923">
                  <c:v>8.1589171918616188</c:v>
                </c:pt>
                <c:pt idx="8924">
                  <c:v>7.4731609117441327</c:v>
                </c:pt>
                <c:pt idx="8925">
                  <c:v>-4.2888182745569479</c:v>
                </c:pt>
                <c:pt idx="8926">
                  <c:v>-3.2825539646951252</c:v>
                </c:pt>
                <c:pt idx="8927">
                  <c:v>7.7816808107331514</c:v>
                </c:pt>
                <c:pt idx="8928">
                  <c:v>2.749176036625526</c:v>
                </c:pt>
                <c:pt idx="8929">
                  <c:v>2.6883243492622908</c:v>
                </c:pt>
                <c:pt idx="8930">
                  <c:v>4.2170921739054039</c:v>
                </c:pt>
                <c:pt idx="8931">
                  <c:v>6.9603907116680102</c:v>
                </c:pt>
                <c:pt idx="8932">
                  <c:v>3.109545642715108</c:v>
                </c:pt>
                <c:pt idx="8933">
                  <c:v>7.8881862550735633</c:v>
                </c:pt>
                <c:pt idx="8934">
                  <c:v>-1.3427272167357269</c:v>
                </c:pt>
                <c:pt idx="8935">
                  <c:v>-1.2492493184790501</c:v>
                </c:pt>
                <c:pt idx="8936">
                  <c:v>3.930070711200127</c:v>
                </c:pt>
                <c:pt idx="8937">
                  <c:v>-0.73210097633743909</c:v>
                </c:pt>
                <c:pt idx="8938">
                  <c:v>3.0465787745432809</c:v>
                </c:pt>
                <c:pt idx="8939">
                  <c:v>2.6656214607857591</c:v>
                </c:pt>
                <c:pt idx="8940">
                  <c:v>4.3907428287855756</c:v>
                </c:pt>
                <c:pt idx="8941">
                  <c:v>-2.344066203845045</c:v>
                </c:pt>
                <c:pt idx="8942">
                  <c:v>4.2726805930977321</c:v>
                </c:pt>
                <c:pt idx="8943">
                  <c:v>2.6294387912557671</c:v>
                </c:pt>
                <c:pt idx="8944">
                  <c:v>-1.542541067349408</c:v>
                </c:pt>
                <c:pt idx="8945">
                  <c:v>2.805036003810081</c:v>
                </c:pt>
                <c:pt idx="8946">
                  <c:v>-2.3754066944790302</c:v>
                </c:pt>
                <c:pt idx="8947">
                  <c:v>7.0092938747657616</c:v>
                </c:pt>
                <c:pt idx="8948">
                  <c:v>8.1255872327205854</c:v>
                </c:pt>
                <c:pt idx="8949">
                  <c:v>-0.99827227444039601</c:v>
                </c:pt>
                <c:pt idx="8950">
                  <c:v>8.2961999811255289</c:v>
                </c:pt>
                <c:pt idx="8951">
                  <c:v>3.550318767024498</c:v>
                </c:pt>
                <c:pt idx="8952">
                  <c:v>-1.737143640819111</c:v>
                </c:pt>
                <c:pt idx="8953">
                  <c:v>4.5891397832600704</c:v>
                </c:pt>
                <c:pt idx="8954">
                  <c:v>3.8245382269613648</c:v>
                </c:pt>
                <c:pt idx="8955">
                  <c:v>8.1558121667457915</c:v>
                </c:pt>
                <c:pt idx="8956">
                  <c:v>-2.47010857669332</c:v>
                </c:pt>
                <c:pt idx="8957">
                  <c:v>8.3251608776376553</c:v>
                </c:pt>
                <c:pt idx="8958">
                  <c:v>4.4562173776981844</c:v>
                </c:pt>
                <c:pt idx="8959">
                  <c:v>2.536268242274478</c:v>
                </c:pt>
                <c:pt idx="8960">
                  <c:v>8.2753146326055926</c:v>
                </c:pt>
                <c:pt idx="8961">
                  <c:v>-2.0639159921211521</c:v>
                </c:pt>
                <c:pt idx="8962">
                  <c:v>2.9187150185480322</c:v>
                </c:pt>
                <c:pt idx="8963">
                  <c:v>-2.0300356255722818</c:v>
                </c:pt>
                <c:pt idx="8964">
                  <c:v>8.3337345328703236</c:v>
                </c:pt>
                <c:pt idx="8965">
                  <c:v>2.6935506358953711</c:v>
                </c:pt>
                <c:pt idx="8966">
                  <c:v>3.74904334268038</c:v>
                </c:pt>
                <c:pt idx="8967">
                  <c:v>7.2475114075902614</c:v>
                </c:pt>
                <c:pt idx="8968">
                  <c:v>3.9116320747169451</c:v>
                </c:pt>
                <c:pt idx="8969">
                  <c:v>8.2753742080052799</c:v>
                </c:pt>
                <c:pt idx="8970">
                  <c:v>4.019548078440403</c:v>
                </c:pt>
                <c:pt idx="8971">
                  <c:v>-2.068553776831191</c:v>
                </c:pt>
                <c:pt idx="8972">
                  <c:v>8.1894528807363365</c:v>
                </c:pt>
                <c:pt idx="8973">
                  <c:v>-3.1519329432114618</c:v>
                </c:pt>
                <c:pt idx="8974">
                  <c:v>-3.329511571034256</c:v>
                </c:pt>
                <c:pt idx="8975">
                  <c:v>3.0456625790682859</c:v>
                </c:pt>
                <c:pt idx="8976">
                  <c:v>8.029544819786949</c:v>
                </c:pt>
                <c:pt idx="8977">
                  <c:v>4.3987115066335098</c:v>
                </c:pt>
                <c:pt idx="8978">
                  <c:v>-3.0965475669578968</c:v>
                </c:pt>
                <c:pt idx="8979">
                  <c:v>-2.4514134713650768</c:v>
                </c:pt>
                <c:pt idx="8980">
                  <c:v>3.909466745369369</c:v>
                </c:pt>
                <c:pt idx="8981">
                  <c:v>2.7395376510491829</c:v>
                </c:pt>
                <c:pt idx="8982">
                  <c:v>7.2098264431227879</c:v>
                </c:pt>
                <c:pt idx="8983">
                  <c:v>3.7835415427462871</c:v>
                </c:pt>
                <c:pt idx="8984">
                  <c:v>2.655124515052715</c:v>
                </c:pt>
                <c:pt idx="8985">
                  <c:v>2.6694004275688639</c:v>
                </c:pt>
                <c:pt idx="8986">
                  <c:v>7.9913682730556452</c:v>
                </c:pt>
                <c:pt idx="8987">
                  <c:v>4.2022196566532468</c:v>
                </c:pt>
                <c:pt idx="8988">
                  <c:v>-1.8749144615183531</c:v>
                </c:pt>
                <c:pt idx="8989">
                  <c:v>-1.194607961316311</c:v>
                </c:pt>
                <c:pt idx="8990">
                  <c:v>-3.805078644989496</c:v>
                </c:pt>
                <c:pt idx="8991">
                  <c:v>-3.7607801683890858</c:v>
                </c:pt>
                <c:pt idx="8992">
                  <c:v>2.6848095632636451</c:v>
                </c:pt>
                <c:pt idx="8993">
                  <c:v>-1.0546186797597159</c:v>
                </c:pt>
                <c:pt idx="8994">
                  <c:v>4.3027461508141638</c:v>
                </c:pt>
                <c:pt idx="8995">
                  <c:v>6.79504224204618</c:v>
                </c:pt>
                <c:pt idx="8996">
                  <c:v>2.91300652803652</c:v>
                </c:pt>
                <c:pt idx="8997">
                  <c:v>7.1797887304773171</c:v>
                </c:pt>
                <c:pt idx="8998">
                  <c:v>-0.88798089723065465</c:v>
                </c:pt>
                <c:pt idx="8999">
                  <c:v>7.5842064012912394</c:v>
                </c:pt>
                <c:pt idx="9000">
                  <c:v>3.980684473612079</c:v>
                </c:pt>
                <c:pt idx="9001">
                  <c:v>4.4326544740721898</c:v>
                </c:pt>
                <c:pt idx="9002">
                  <c:v>-1.734872036176097</c:v>
                </c:pt>
                <c:pt idx="9003">
                  <c:v>2.9822153624428172</c:v>
                </c:pt>
                <c:pt idx="9004">
                  <c:v>2.507288328493936</c:v>
                </c:pt>
                <c:pt idx="9005">
                  <c:v>8.1936086355488147</c:v>
                </c:pt>
                <c:pt idx="9006">
                  <c:v>2.7304925872528352</c:v>
                </c:pt>
                <c:pt idx="9007">
                  <c:v>7.7538913428439189</c:v>
                </c:pt>
                <c:pt idx="9008">
                  <c:v>-0.99259894459686304</c:v>
                </c:pt>
                <c:pt idx="9009">
                  <c:v>3.9176368953664631</c:v>
                </c:pt>
                <c:pt idx="9010">
                  <c:v>2.6130926837019679</c:v>
                </c:pt>
                <c:pt idx="9011">
                  <c:v>2.623285507657195</c:v>
                </c:pt>
                <c:pt idx="9012">
                  <c:v>3.147780016212399</c:v>
                </c:pt>
                <c:pt idx="9013">
                  <c:v>6.8710498862844762</c:v>
                </c:pt>
                <c:pt idx="9014">
                  <c:v>7.1949008000304833</c:v>
                </c:pt>
                <c:pt idx="9015">
                  <c:v>-1.8424811049317531</c:v>
                </c:pt>
                <c:pt idx="9016">
                  <c:v>-1.216031820783658</c:v>
                </c:pt>
                <c:pt idx="9017">
                  <c:v>2.663088865456579</c:v>
                </c:pt>
                <c:pt idx="9018">
                  <c:v>7.0580799647497319</c:v>
                </c:pt>
                <c:pt idx="9019">
                  <c:v>-2.4753261066762069</c:v>
                </c:pt>
                <c:pt idx="9020">
                  <c:v>6.8270170135662109</c:v>
                </c:pt>
                <c:pt idx="9021">
                  <c:v>-1.886991956955101</c:v>
                </c:pt>
                <c:pt idx="9022">
                  <c:v>2.55333216663165</c:v>
                </c:pt>
                <c:pt idx="9023">
                  <c:v>-0.7439413310648284</c:v>
                </c:pt>
                <c:pt idx="9024">
                  <c:v>7.4939472507895646</c:v>
                </c:pt>
                <c:pt idx="9025">
                  <c:v>4.0626228092674914</c:v>
                </c:pt>
                <c:pt idx="9026">
                  <c:v>8.2673713028972813</c:v>
                </c:pt>
                <c:pt idx="9027">
                  <c:v>8.2475214481453811</c:v>
                </c:pt>
                <c:pt idx="9028">
                  <c:v>-2.1479942164213242</c:v>
                </c:pt>
                <c:pt idx="9029">
                  <c:v>4.3320308864567343</c:v>
                </c:pt>
                <c:pt idx="9030">
                  <c:v>8.412582502939026</c:v>
                </c:pt>
                <c:pt idx="9031">
                  <c:v>-1.894919661691848</c:v>
                </c:pt>
                <c:pt idx="9032">
                  <c:v>-1.0339858669482369</c:v>
                </c:pt>
                <c:pt idx="9033">
                  <c:v>2.7691166445012492</c:v>
                </c:pt>
                <c:pt idx="9034">
                  <c:v>7.7855112727259499</c:v>
                </c:pt>
                <c:pt idx="9035">
                  <c:v>3.6415076179269881</c:v>
                </c:pt>
                <c:pt idx="9036">
                  <c:v>2.7711157842658389</c:v>
                </c:pt>
                <c:pt idx="9037">
                  <c:v>4.1058172113997298</c:v>
                </c:pt>
                <c:pt idx="9038">
                  <c:v>4.4555920872168482</c:v>
                </c:pt>
                <c:pt idx="9039">
                  <c:v>-3.0690771575661548</c:v>
                </c:pt>
                <c:pt idx="9040">
                  <c:v>7.2384911828179588</c:v>
                </c:pt>
                <c:pt idx="9041">
                  <c:v>2.6555957648904989</c:v>
                </c:pt>
                <c:pt idx="9042">
                  <c:v>-2.4112371753693749</c:v>
                </c:pt>
                <c:pt idx="9043">
                  <c:v>7.8535956790105761</c:v>
                </c:pt>
                <c:pt idx="9044">
                  <c:v>-2.8258268364102022</c:v>
                </c:pt>
                <c:pt idx="9045">
                  <c:v>3.370756533968267</c:v>
                </c:pt>
                <c:pt idx="9046">
                  <c:v>7.170712644181723</c:v>
                </c:pt>
                <c:pt idx="9047">
                  <c:v>-0.79180360441430064</c:v>
                </c:pt>
                <c:pt idx="9048">
                  <c:v>-3.1622774232439421</c:v>
                </c:pt>
                <c:pt idx="9049">
                  <c:v>-2.3376298654916892</c:v>
                </c:pt>
                <c:pt idx="9050">
                  <c:v>-2.2944490241717128</c:v>
                </c:pt>
                <c:pt idx="9051">
                  <c:v>4.4523606813181082</c:v>
                </c:pt>
                <c:pt idx="9052">
                  <c:v>8.0345722336360641</c:v>
                </c:pt>
                <c:pt idx="9053">
                  <c:v>8.3732499925215311</c:v>
                </c:pt>
                <c:pt idx="9054">
                  <c:v>4.0580854641869868</c:v>
                </c:pt>
                <c:pt idx="9055">
                  <c:v>-3.3338560723952702</c:v>
                </c:pt>
                <c:pt idx="9056">
                  <c:v>8.3768523676623552</c:v>
                </c:pt>
                <c:pt idx="9057">
                  <c:v>8.0811288051697208</c:v>
                </c:pt>
                <c:pt idx="9058">
                  <c:v>-2.7590590031385678</c:v>
                </c:pt>
                <c:pt idx="9059">
                  <c:v>-3.4350933430746542</c:v>
                </c:pt>
                <c:pt idx="9060">
                  <c:v>3.2452092625989821</c:v>
                </c:pt>
                <c:pt idx="9061">
                  <c:v>7.9895526739204934</c:v>
                </c:pt>
                <c:pt idx="9062">
                  <c:v>-3.8781839288857158</c:v>
                </c:pt>
                <c:pt idx="9063">
                  <c:v>-1.8081458402256161</c:v>
                </c:pt>
                <c:pt idx="9064">
                  <c:v>4.5007030524989924</c:v>
                </c:pt>
                <c:pt idx="9065">
                  <c:v>-1.380937900897979</c:v>
                </c:pt>
                <c:pt idx="9066">
                  <c:v>8.0983433049880311</c:v>
                </c:pt>
                <c:pt idx="9067">
                  <c:v>7.3310365386535858</c:v>
                </c:pt>
                <c:pt idx="9068">
                  <c:v>4.1567678322278168</c:v>
                </c:pt>
                <c:pt idx="9069">
                  <c:v>-3.7819735020658869</c:v>
                </c:pt>
                <c:pt idx="9070">
                  <c:v>3.0051990311264438</c:v>
                </c:pt>
                <c:pt idx="9071">
                  <c:v>4.1285251392581541</c:v>
                </c:pt>
                <c:pt idx="9072">
                  <c:v>-3.1574620673883511</c:v>
                </c:pt>
                <c:pt idx="9073">
                  <c:v>3.0992869266538179</c:v>
                </c:pt>
                <c:pt idx="9074">
                  <c:v>-1.7807344329230339</c:v>
                </c:pt>
                <c:pt idx="9075">
                  <c:v>4.2760694207940126</c:v>
                </c:pt>
                <c:pt idx="9076">
                  <c:v>-2.442129694198532</c:v>
                </c:pt>
                <c:pt idx="9077">
                  <c:v>7.9945653770799092</c:v>
                </c:pt>
                <c:pt idx="9078">
                  <c:v>-2.860609217455238</c:v>
                </c:pt>
                <c:pt idx="9079">
                  <c:v>3.2610622247174179</c:v>
                </c:pt>
                <c:pt idx="9080">
                  <c:v>2.7219097091628499</c:v>
                </c:pt>
                <c:pt idx="9081">
                  <c:v>2.6032024137574838</c:v>
                </c:pt>
                <c:pt idx="9082">
                  <c:v>-1.831344866973496</c:v>
                </c:pt>
                <c:pt idx="9083">
                  <c:v>7.3366802806303602</c:v>
                </c:pt>
                <c:pt idx="9084">
                  <c:v>-2.400308493839526</c:v>
                </c:pt>
                <c:pt idx="9085">
                  <c:v>-2.2064381565200022</c:v>
                </c:pt>
                <c:pt idx="9086">
                  <c:v>7.1125305817950144</c:v>
                </c:pt>
                <c:pt idx="9087">
                  <c:v>-2.1949673192298849</c:v>
                </c:pt>
                <c:pt idx="9088">
                  <c:v>4.432489561706352</c:v>
                </c:pt>
                <c:pt idx="9089">
                  <c:v>7.2670287674699976</c:v>
                </c:pt>
                <c:pt idx="9090">
                  <c:v>3.4315437553155221</c:v>
                </c:pt>
                <c:pt idx="9091">
                  <c:v>-2.001295987393882</c:v>
                </c:pt>
                <c:pt idx="9092">
                  <c:v>2.672019472267317</c:v>
                </c:pt>
                <c:pt idx="9093">
                  <c:v>-2.9272130819425932</c:v>
                </c:pt>
                <c:pt idx="9094">
                  <c:v>4.1184118556325267</c:v>
                </c:pt>
                <c:pt idx="9095">
                  <c:v>8.4967605728564521</c:v>
                </c:pt>
                <c:pt idx="9096">
                  <c:v>4.450212594245035</c:v>
                </c:pt>
                <c:pt idx="9097">
                  <c:v>7.9174557723676422</c:v>
                </c:pt>
                <c:pt idx="9098">
                  <c:v>-1.471798306495496</c:v>
                </c:pt>
                <c:pt idx="9099">
                  <c:v>3.4110612987063331</c:v>
                </c:pt>
                <c:pt idx="9100">
                  <c:v>-3.5578837532015739</c:v>
                </c:pt>
                <c:pt idx="9101">
                  <c:v>7.0318086018555821</c:v>
                </c:pt>
                <c:pt idx="9102">
                  <c:v>-1.6619543099015159</c:v>
                </c:pt>
                <c:pt idx="9103">
                  <c:v>7.9964460860311224</c:v>
                </c:pt>
                <c:pt idx="9104">
                  <c:v>7.0368765593943294</c:v>
                </c:pt>
                <c:pt idx="9105">
                  <c:v>-2.9010324266049059</c:v>
                </c:pt>
                <c:pt idx="9106">
                  <c:v>-2.29394965217592</c:v>
                </c:pt>
                <c:pt idx="9107">
                  <c:v>7.8394300769305527</c:v>
                </c:pt>
                <c:pt idx="9108">
                  <c:v>-1.725360667797355</c:v>
                </c:pt>
                <c:pt idx="9109">
                  <c:v>8.0577261156541358</c:v>
                </c:pt>
                <c:pt idx="9110">
                  <c:v>8.1906065758851998</c:v>
                </c:pt>
                <c:pt idx="9111">
                  <c:v>3.8057725044775599</c:v>
                </c:pt>
                <c:pt idx="9112">
                  <c:v>-3.7399215990220829</c:v>
                </c:pt>
                <c:pt idx="9113">
                  <c:v>3.5575289657146638</c:v>
                </c:pt>
                <c:pt idx="9114">
                  <c:v>7.8114247494825957</c:v>
                </c:pt>
                <c:pt idx="9115">
                  <c:v>2.5594587919111249</c:v>
                </c:pt>
                <c:pt idx="9116">
                  <c:v>-3.421338416527643</c:v>
                </c:pt>
                <c:pt idx="9117">
                  <c:v>3.4022284971980632</c:v>
                </c:pt>
                <c:pt idx="9118">
                  <c:v>-1.021195430937911</c:v>
                </c:pt>
                <c:pt idx="9119">
                  <c:v>8.3876784463879144</c:v>
                </c:pt>
                <c:pt idx="9120">
                  <c:v>3.332857577227931</c:v>
                </c:pt>
                <c:pt idx="9121">
                  <c:v>-1.337300657775869</c:v>
                </c:pt>
                <c:pt idx="9122">
                  <c:v>4.0855920375386621</c:v>
                </c:pt>
                <c:pt idx="9123">
                  <c:v>8.0995800796885717</c:v>
                </c:pt>
                <c:pt idx="9124">
                  <c:v>-3.2259121620832349</c:v>
                </c:pt>
                <c:pt idx="9125">
                  <c:v>-1.6306500928647969</c:v>
                </c:pt>
                <c:pt idx="9126">
                  <c:v>-3.5475356230039301</c:v>
                </c:pt>
                <c:pt idx="9127">
                  <c:v>2.901448346011366</c:v>
                </c:pt>
                <c:pt idx="9128">
                  <c:v>-4.1797506216907996</c:v>
                </c:pt>
                <c:pt idx="9129">
                  <c:v>7.455336813910046</c:v>
                </c:pt>
                <c:pt idx="9130">
                  <c:v>4.4127440737385992</c:v>
                </c:pt>
                <c:pt idx="9131">
                  <c:v>4.3555889122661471</c:v>
                </c:pt>
                <c:pt idx="9132">
                  <c:v>7.8472145290449058</c:v>
                </c:pt>
                <c:pt idx="9133">
                  <c:v>6.9441259104384789</c:v>
                </c:pt>
                <c:pt idx="9134">
                  <c:v>4.272425528322608</c:v>
                </c:pt>
                <c:pt idx="9135">
                  <c:v>3.2057142554613831</c:v>
                </c:pt>
                <c:pt idx="9136">
                  <c:v>-3.9239046319393398</c:v>
                </c:pt>
                <c:pt idx="9137">
                  <c:v>-2.8861508275703698</c:v>
                </c:pt>
                <c:pt idx="9138">
                  <c:v>2.678514116048023</c:v>
                </c:pt>
                <c:pt idx="9139">
                  <c:v>3.1765239653500461</c:v>
                </c:pt>
                <c:pt idx="9140">
                  <c:v>7.6026792409791621</c:v>
                </c:pt>
                <c:pt idx="9141">
                  <c:v>-4.062685787964714</c:v>
                </c:pt>
                <c:pt idx="9142">
                  <c:v>7.7483169100629476</c:v>
                </c:pt>
                <c:pt idx="9143">
                  <c:v>-3.1380604119995339</c:v>
                </c:pt>
                <c:pt idx="9144">
                  <c:v>-4.0439407225258961</c:v>
                </c:pt>
                <c:pt idx="9145">
                  <c:v>2.638062341859194</c:v>
                </c:pt>
                <c:pt idx="9146">
                  <c:v>3.2540308618869882</c:v>
                </c:pt>
                <c:pt idx="9147">
                  <c:v>4.2359437831539397</c:v>
                </c:pt>
                <c:pt idx="9148">
                  <c:v>-1.7660942427335911</c:v>
                </c:pt>
                <c:pt idx="9149">
                  <c:v>-3.2708121701218471</c:v>
                </c:pt>
                <c:pt idx="9150">
                  <c:v>7.2077865962309193</c:v>
                </c:pt>
                <c:pt idx="9151">
                  <c:v>3.7470713914896701</c:v>
                </c:pt>
                <c:pt idx="9152">
                  <c:v>3.1350433672793399</c:v>
                </c:pt>
                <c:pt idx="9153">
                  <c:v>2.6168221812334531</c:v>
                </c:pt>
                <c:pt idx="9154">
                  <c:v>4.4075960816702322</c:v>
                </c:pt>
                <c:pt idx="9155">
                  <c:v>7.28304905233726</c:v>
                </c:pt>
                <c:pt idx="9156">
                  <c:v>-3.3758873628821151</c:v>
                </c:pt>
                <c:pt idx="9157">
                  <c:v>-1.013321032772907</c:v>
                </c:pt>
                <c:pt idx="9158">
                  <c:v>-3.1666762281652701</c:v>
                </c:pt>
                <c:pt idx="9159">
                  <c:v>7.6184779305197514</c:v>
                </c:pt>
                <c:pt idx="9160">
                  <c:v>6.8187799210293338</c:v>
                </c:pt>
                <c:pt idx="9161">
                  <c:v>8.1878154464760158</c:v>
                </c:pt>
                <c:pt idx="9162">
                  <c:v>8.2984327449358481</c:v>
                </c:pt>
                <c:pt idx="9163">
                  <c:v>-1.7217838132212611</c:v>
                </c:pt>
                <c:pt idx="9164">
                  <c:v>-1.443128490382362</c:v>
                </c:pt>
                <c:pt idx="9165">
                  <c:v>8.10475157665479</c:v>
                </c:pt>
                <c:pt idx="9166">
                  <c:v>7.9266391689744617</c:v>
                </c:pt>
                <c:pt idx="9167">
                  <c:v>-2.485341230208161</c:v>
                </c:pt>
                <c:pt idx="9168">
                  <c:v>7.6658679307834694</c:v>
                </c:pt>
                <c:pt idx="9169">
                  <c:v>7.7200603924568272</c:v>
                </c:pt>
                <c:pt idx="9170">
                  <c:v>3.1866924960105441</c:v>
                </c:pt>
                <c:pt idx="9171">
                  <c:v>8.4503305008493985</c:v>
                </c:pt>
                <c:pt idx="9172">
                  <c:v>4.2132410003721512</c:v>
                </c:pt>
                <c:pt idx="9173">
                  <c:v>2.4972161165302622</c:v>
                </c:pt>
                <c:pt idx="9174">
                  <c:v>8.1326697078382573</c:v>
                </c:pt>
                <c:pt idx="9175">
                  <c:v>-1.3725104606286691</c:v>
                </c:pt>
                <c:pt idx="9176">
                  <c:v>8.005572170723438</c:v>
                </c:pt>
                <c:pt idx="9177">
                  <c:v>8.283325770454093</c:v>
                </c:pt>
                <c:pt idx="9178">
                  <c:v>3.6124179067769671</c:v>
                </c:pt>
                <c:pt idx="9179">
                  <c:v>6.9942803988167963</c:v>
                </c:pt>
                <c:pt idx="9180">
                  <c:v>-2.972260052621893</c:v>
                </c:pt>
                <c:pt idx="9181">
                  <c:v>-2.6604010680970331</c:v>
                </c:pt>
                <c:pt idx="9182">
                  <c:v>8.5222747437863102</c:v>
                </c:pt>
                <c:pt idx="9183">
                  <c:v>8.1516578780970139</c:v>
                </c:pt>
                <c:pt idx="9184">
                  <c:v>3.699759266647447</c:v>
                </c:pt>
                <c:pt idx="9185">
                  <c:v>8.181700866292779</c:v>
                </c:pt>
                <c:pt idx="9186">
                  <c:v>-2.3432280645020729</c:v>
                </c:pt>
                <c:pt idx="9187">
                  <c:v>-1.670216627872682</c:v>
                </c:pt>
                <c:pt idx="9188">
                  <c:v>-3.769123800933285</c:v>
                </c:pt>
                <c:pt idx="9189">
                  <c:v>-3.0283650383708491</c:v>
                </c:pt>
                <c:pt idx="9190">
                  <c:v>7.6092263155845332</c:v>
                </c:pt>
                <c:pt idx="9191">
                  <c:v>-1.654461127425763</c:v>
                </c:pt>
                <c:pt idx="9192">
                  <c:v>8.1538310942935102</c:v>
                </c:pt>
                <c:pt idx="9193">
                  <c:v>2.9901639829748659</c:v>
                </c:pt>
                <c:pt idx="9194">
                  <c:v>8.2032159772267406</c:v>
                </c:pt>
                <c:pt idx="9195">
                  <c:v>4.3941996269435499</c:v>
                </c:pt>
                <c:pt idx="9196">
                  <c:v>-4.0400919381743359</c:v>
                </c:pt>
                <c:pt idx="9197">
                  <c:v>-2.1017736285456912</c:v>
                </c:pt>
                <c:pt idx="9198">
                  <c:v>-3.200172876860421</c:v>
                </c:pt>
                <c:pt idx="9199">
                  <c:v>-3.8354514353938689</c:v>
                </c:pt>
                <c:pt idx="9200">
                  <c:v>-1.802518745723112</c:v>
                </c:pt>
                <c:pt idx="9201">
                  <c:v>3.864589855723235</c:v>
                </c:pt>
                <c:pt idx="9202">
                  <c:v>2.6664283739868169</c:v>
                </c:pt>
                <c:pt idx="9203">
                  <c:v>-2.9820969423390968</c:v>
                </c:pt>
                <c:pt idx="9204">
                  <c:v>-1.9503704613246611</c:v>
                </c:pt>
                <c:pt idx="9205">
                  <c:v>2.605173737353307</c:v>
                </c:pt>
                <c:pt idx="9206">
                  <c:v>-1.357099404876368</c:v>
                </c:pt>
                <c:pt idx="9207">
                  <c:v>-3.5328023283655252</c:v>
                </c:pt>
                <c:pt idx="9208">
                  <c:v>3.8759956480180611</c:v>
                </c:pt>
                <c:pt idx="9209">
                  <c:v>-2.0071627743590721</c:v>
                </c:pt>
                <c:pt idx="9210">
                  <c:v>8.3925124526207213</c:v>
                </c:pt>
                <c:pt idx="9211">
                  <c:v>-1.8001059575978331</c:v>
                </c:pt>
                <c:pt idx="9212">
                  <c:v>2.8974444947456059</c:v>
                </c:pt>
                <c:pt idx="9213">
                  <c:v>4.4243989287041634</c:v>
                </c:pt>
                <c:pt idx="9214">
                  <c:v>-3.2590007453031071</c:v>
                </c:pt>
                <c:pt idx="9215">
                  <c:v>4.142906128434972</c:v>
                </c:pt>
                <c:pt idx="9216">
                  <c:v>3.190264791760749</c:v>
                </c:pt>
                <c:pt idx="9217">
                  <c:v>4.3228363390436186</c:v>
                </c:pt>
                <c:pt idx="9218">
                  <c:v>-1.242860680190597</c:v>
                </c:pt>
                <c:pt idx="9219">
                  <c:v>8.0836059552765693</c:v>
                </c:pt>
                <c:pt idx="9220">
                  <c:v>-3.3387414204822359</c:v>
                </c:pt>
                <c:pt idx="9221">
                  <c:v>-3.2650812478902211</c:v>
                </c:pt>
                <c:pt idx="9222">
                  <c:v>3.6134284843145772</c:v>
                </c:pt>
                <c:pt idx="9223">
                  <c:v>7.9644523375228893</c:v>
                </c:pt>
                <c:pt idx="9224">
                  <c:v>-1.5168943448571031</c:v>
                </c:pt>
                <c:pt idx="9225">
                  <c:v>-3.4340711885402091</c:v>
                </c:pt>
                <c:pt idx="9226">
                  <c:v>-3.1261700194550119</c:v>
                </c:pt>
                <c:pt idx="9227">
                  <c:v>-2.6380667303166669</c:v>
                </c:pt>
                <c:pt idx="9228">
                  <c:v>8.205564598437622</c:v>
                </c:pt>
                <c:pt idx="9229">
                  <c:v>7.177666922529311</c:v>
                </c:pt>
                <c:pt idx="9230">
                  <c:v>4.2943716232915179</c:v>
                </c:pt>
                <c:pt idx="9231">
                  <c:v>-2.0181210348937619</c:v>
                </c:pt>
                <c:pt idx="9232">
                  <c:v>-2.551599441211827</c:v>
                </c:pt>
                <c:pt idx="9233">
                  <c:v>2.7265682973997158</c:v>
                </c:pt>
                <c:pt idx="9234">
                  <c:v>4.4548131619579037</c:v>
                </c:pt>
                <c:pt idx="9235">
                  <c:v>-2.043881747084876</c:v>
                </c:pt>
                <c:pt idx="9236">
                  <c:v>8.2172943787702941</c:v>
                </c:pt>
                <c:pt idx="9237">
                  <c:v>4.5205142026006024</c:v>
                </c:pt>
                <c:pt idx="9238">
                  <c:v>3.6432698249484581</c:v>
                </c:pt>
                <c:pt idx="9239">
                  <c:v>8.4748413788475379</c:v>
                </c:pt>
                <c:pt idx="9240">
                  <c:v>-2.749534073050135</c:v>
                </c:pt>
                <c:pt idx="9241">
                  <c:v>2.8652232040592058</c:v>
                </c:pt>
                <c:pt idx="9242">
                  <c:v>2.680248583547348</c:v>
                </c:pt>
                <c:pt idx="9243">
                  <c:v>-0.97008725822455277</c:v>
                </c:pt>
                <c:pt idx="9244">
                  <c:v>-2.3292453994336588</c:v>
                </c:pt>
                <c:pt idx="9245">
                  <c:v>4.4662206503840682</c:v>
                </c:pt>
                <c:pt idx="9246">
                  <c:v>7.5394613284646868</c:v>
                </c:pt>
                <c:pt idx="9247">
                  <c:v>7.5258970617513947</c:v>
                </c:pt>
                <c:pt idx="9248">
                  <c:v>4.5982038286373701</c:v>
                </c:pt>
                <c:pt idx="9249">
                  <c:v>7.8571902368190711</c:v>
                </c:pt>
                <c:pt idx="9250">
                  <c:v>-1.9703694873565141</c:v>
                </c:pt>
                <c:pt idx="9251">
                  <c:v>-3.0448267721447242</c:v>
                </c:pt>
                <c:pt idx="9252">
                  <c:v>2.8440300109854961</c:v>
                </c:pt>
                <c:pt idx="9253">
                  <c:v>-2.1043025501217838</c:v>
                </c:pt>
                <c:pt idx="9254">
                  <c:v>8.1564173789685412</c:v>
                </c:pt>
                <c:pt idx="9255">
                  <c:v>7.1802981438349764</c:v>
                </c:pt>
                <c:pt idx="9256">
                  <c:v>-3.813945193206576</c:v>
                </c:pt>
                <c:pt idx="9257">
                  <c:v>-3.2498271790768252</c:v>
                </c:pt>
                <c:pt idx="9258">
                  <c:v>-1.7559398642295669</c:v>
                </c:pt>
                <c:pt idx="9259">
                  <c:v>-2.2513996617618872</c:v>
                </c:pt>
                <c:pt idx="9260">
                  <c:v>-3.7826183426994082</c:v>
                </c:pt>
                <c:pt idx="9261">
                  <c:v>4.3357095809740116</c:v>
                </c:pt>
                <c:pt idx="9262">
                  <c:v>7.482668989594317</c:v>
                </c:pt>
                <c:pt idx="9263">
                  <c:v>7.6346386440026928</c:v>
                </c:pt>
                <c:pt idx="9264">
                  <c:v>2.5723756995021079</c:v>
                </c:pt>
                <c:pt idx="9265">
                  <c:v>-2.1723510931741812</c:v>
                </c:pt>
                <c:pt idx="9266">
                  <c:v>3.6264085571625921</c:v>
                </c:pt>
                <c:pt idx="9267">
                  <c:v>-1.9946537736887711</c:v>
                </c:pt>
                <c:pt idx="9268">
                  <c:v>-1.040844528340398</c:v>
                </c:pt>
                <c:pt idx="9269">
                  <c:v>7.0372662497687104</c:v>
                </c:pt>
                <c:pt idx="9270">
                  <c:v>4.2368361853202066</c:v>
                </c:pt>
                <c:pt idx="9271">
                  <c:v>-1.8768470983938641</c:v>
                </c:pt>
                <c:pt idx="9272">
                  <c:v>8.3555243020211165</c:v>
                </c:pt>
                <c:pt idx="9273">
                  <c:v>8.5854723529903207</c:v>
                </c:pt>
                <c:pt idx="9274">
                  <c:v>3.0888582547700891</c:v>
                </c:pt>
                <c:pt idx="9275">
                  <c:v>2.986653649306326</c:v>
                </c:pt>
                <c:pt idx="9276">
                  <c:v>-2.4359450858133371</c:v>
                </c:pt>
                <c:pt idx="9277">
                  <c:v>-1.7858370235970049</c:v>
                </c:pt>
                <c:pt idx="9278">
                  <c:v>7.2066520585885296</c:v>
                </c:pt>
                <c:pt idx="9279">
                  <c:v>-1.0899388856240939</c:v>
                </c:pt>
                <c:pt idx="9280">
                  <c:v>8.0800170398158944</c:v>
                </c:pt>
                <c:pt idx="9281">
                  <c:v>-3.1475298644063541</c:v>
                </c:pt>
                <c:pt idx="9282">
                  <c:v>4.128608576441648</c:v>
                </c:pt>
                <c:pt idx="9283">
                  <c:v>-3.5341018313720882</c:v>
                </c:pt>
                <c:pt idx="9284">
                  <c:v>-1.600779940718065</c:v>
                </c:pt>
                <c:pt idx="9285">
                  <c:v>4.0208585142661581</c:v>
                </c:pt>
                <c:pt idx="9286">
                  <c:v>3.3173171294618311</c:v>
                </c:pt>
                <c:pt idx="9287">
                  <c:v>4.5241740955796388</c:v>
                </c:pt>
                <c:pt idx="9288">
                  <c:v>8.5457512201831847</c:v>
                </c:pt>
                <c:pt idx="9289">
                  <c:v>8.5127652997422913</c:v>
                </c:pt>
                <c:pt idx="9290">
                  <c:v>8.4131446160733674</c:v>
                </c:pt>
                <c:pt idx="9291">
                  <c:v>3.7681892503879562</c:v>
                </c:pt>
                <c:pt idx="9292">
                  <c:v>3.667602966637423</c:v>
                </c:pt>
                <c:pt idx="9293">
                  <c:v>8.2660673481685656</c:v>
                </c:pt>
                <c:pt idx="9294">
                  <c:v>8.4610145008460176</c:v>
                </c:pt>
                <c:pt idx="9295">
                  <c:v>-3.3737452367811991</c:v>
                </c:pt>
                <c:pt idx="9296">
                  <c:v>7.5678576761625251</c:v>
                </c:pt>
                <c:pt idx="9297">
                  <c:v>4.0771178069185057</c:v>
                </c:pt>
                <c:pt idx="9298">
                  <c:v>3.3564903108860422</c:v>
                </c:pt>
                <c:pt idx="9299">
                  <c:v>4.0395870659075186</c:v>
                </c:pt>
                <c:pt idx="9300">
                  <c:v>-1.613656289780391</c:v>
                </c:pt>
                <c:pt idx="9301">
                  <c:v>2.8716792503943909</c:v>
                </c:pt>
                <c:pt idx="9302">
                  <c:v>-1.9152786329136871</c:v>
                </c:pt>
                <c:pt idx="9303">
                  <c:v>8.1801834854927478</c:v>
                </c:pt>
                <c:pt idx="9304">
                  <c:v>-1.805438274407742</c:v>
                </c:pt>
                <c:pt idx="9305">
                  <c:v>4.1564888165596852</c:v>
                </c:pt>
                <c:pt idx="9306">
                  <c:v>-1.9012535385781559</c:v>
                </c:pt>
                <c:pt idx="9307">
                  <c:v>7.4814119012675242</c:v>
                </c:pt>
                <c:pt idx="9308">
                  <c:v>-3.575595953909422</c:v>
                </c:pt>
                <c:pt idx="9309">
                  <c:v>3.4981366535015992</c:v>
                </c:pt>
                <c:pt idx="9310">
                  <c:v>2.9326068878404201</c:v>
                </c:pt>
                <c:pt idx="9311">
                  <c:v>-1.2425966010289611</c:v>
                </c:pt>
                <c:pt idx="9312">
                  <c:v>-2.178675062866974</c:v>
                </c:pt>
                <c:pt idx="9313">
                  <c:v>-4.1086510184814298</c:v>
                </c:pt>
                <c:pt idx="9314">
                  <c:v>2.5440757765316842</c:v>
                </c:pt>
                <c:pt idx="9315">
                  <c:v>8.346159500865479</c:v>
                </c:pt>
                <c:pt idx="9316">
                  <c:v>-2.281836322267131</c:v>
                </c:pt>
                <c:pt idx="9317">
                  <c:v>-2.614570531658754</c:v>
                </c:pt>
                <c:pt idx="9318">
                  <c:v>-4.1420535869290314</c:v>
                </c:pt>
                <c:pt idx="9319">
                  <c:v>4.3247434980839987</c:v>
                </c:pt>
                <c:pt idx="9320">
                  <c:v>-4.000894158110313</c:v>
                </c:pt>
                <c:pt idx="9321">
                  <c:v>2.563948632023894</c:v>
                </c:pt>
                <c:pt idx="9322">
                  <c:v>4.2229029100754083</c:v>
                </c:pt>
                <c:pt idx="9323">
                  <c:v>8.3373403738824781</c:v>
                </c:pt>
                <c:pt idx="9324">
                  <c:v>3.030836509752318</c:v>
                </c:pt>
                <c:pt idx="9325">
                  <c:v>-2.944404919284227</c:v>
                </c:pt>
                <c:pt idx="9326">
                  <c:v>2.8748212791860248</c:v>
                </c:pt>
                <c:pt idx="9327">
                  <c:v>4.3791788489237113</c:v>
                </c:pt>
                <c:pt idx="9328">
                  <c:v>-1.778150783007906</c:v>
                </c:pt>
                <c:pt idx="9329">
                  <c:v>2.8148697069089761</c:v>
                </c:pt>
                <c:pt idx="9330">
                  <c:v>-0.84845032684218924</c:v>
                </c:pt>
                <c:pt idx="9331">
                  <c:v>4.4295588830357362</c:v>
                </c:pt>
                <c:pt idx="9332">
                  <c:v>-2.6715255764952288</c:v>
                </c:pt>
                <c:pt idx="9333">
                  <c:v>-2.451005323444718</c:v>
                </c:pt>
                <c:pt idx="9334">
                  <c:v>-0.91185852010363866</c:v>
                </c:pt>
                <c:pt idx="9335">
                  <c:v>2.525345345195015</c:v>
                </c:pt>
                <c:pt idx="9336">
                  <c:v>-3.9629307239732858</c:v>
                </c:pt>
                <c:pt idx="9337">
                  <c:v>-1.4366049536223351</c:v>
                </c:pt>
                <c:pt idx="9338">
                  <c:v>-2.0911798154208729</c:v>
                </c:pt>
                <c:pt idx="9339">
                  <c:v>-3.2595722814796879</c:v>
                </c:pt>
                <c:pt idx="9340">
                  <c:v>2.96684951898709</c:v>
                </c:pt>
                <c:pt idx="9341">
                  <c:v>-4.3014354701670303</c:v>
                </c:pt>
                <c:pt idx="9342">
                  <c:v>7.5425891263766696</c:v>
                </c:pt>
                <c:pt idx="9343">
                  <c:v>-3.7283235639357031</c:v>
                </c:pt>
                <c:pt idx="9344">
                  <c:v>4.2379700818563704</c:v>
                </c:pt>
                <c:pt idx="9345">
                  <c:v>-3.024327972715152</c:v>
                </c:pt>
                <c:pt idx="9346">
                  <c:v>-3.7444914207310029</c:v>
                </c:pt>
                <c:pt idx="9347">
                  <c:v>3.074829121351641</c:v>
                </c:pt>
                <c:pt idx="9348">
                  <c:v>-1.8642523768710311</c:v>
                </c:pt>
                <c:pt idx="9349">
                  <c:v>-1.705191478302573</c:v>
                </c:pt>
                <c:pt idx="9350">
                  <c:v>3.6783591551630161</c:v>
                </c:pt>
                <c:pt idx="9351">
                  <c:v>4.4037040144295663</c:v>
                </c:pt>
                <c:pt idx="9352">
                  <c:v>3.6520455193097892</c:v>
                </c:pt>
                <c:pt idx="9353">
                  <c:v>-1.701477265940309</c:v>
                </c:pt>
                <c:pt idx="9354">
                  <c:v>3.0137412716536982</c:v>
                </c:pt>
                <c:pt idx="9355">
                  <c:v>-1.0124692286510011</c:v>
                </c:pt>
                <c:pt idx="9356">
                  <c:v>-1.8229421417582039</c:v>
                </c:pt>
                <c:pt idx="9357">
                  <c:v>3.0912870447757701</c:v>
                </c:pt>
                <c:pt idx="9358">
                  <c:v>7.5570721792457691</c:v>
                </c:pt>
                <c:pt idx="9359">
                  <c:v>8.3526749921695966</c:v>
                </c:pt>
                <c:pt idx="9360">
                  <c:v>4.5461165644427872</c:v>
                </c:pt>
                <c:pt idx="9361">
                  <c:v>7.2594025026887241</c:v>
                </c:pt>
                <c:pt idx="9362">
                  <c:v>-2.421034649581991</c:v>
                </c:pt>
                <c:pt idx="9363">
                  <c:v>-2.0137521343173881</c:v>
                </c:pt>
                <c:pt idx="9364">
                  <c:v>2.820161464887605</c:v>
                </c:pt>
                <c:pt idx="9365">
                  <c:v>3.8002368093213308</c:v>
                </c:pt>
                <c:pt idx="9366">
                  <c:v>-2.0477079903339952</c:v>
                </c:pt>
                <c:pt idx="9367">
                  <c:v>6.6957180601580202</c:v>
                </c:pt>
                <c:pt idx="9368">
                  <c:v>3.8500057075629668</c:v>
                </c:pt>
                <c:pt idx="9369">
                  <c:v>8.0821460325165546</c:v>
                </c:pt>
                <c:pt idx="9370">
                  <c:v>4.2985353240293236</c:v>
                </c:pt>
                <c:pt idx="9371">
                  <c:v>8.0592302114833956</c:v>
                </c:pt>
                <c:pt idx="9372">
                  <c:v>-1.8817237312564661</c:v>
                </c:pt>
                <c:pt idx="9373">
                  <c:v>2.6679654946861979</c:v>
                </c:pt>
                <c:pt idx="9374">
                  <c:v>-3.3533403522990231</c:v>
                </c:pt>
                <c:pt idx="9375">
                  <c:v>-2.3232824960690528</c:v>
                </c:pt>
                <c:pt idx="9376">
                  <c:v>2.6009372660243151</c:v>
                </c:pt>
                <c:pt idx="9377">
                  <c:v>-3.0943099114055959</c:v>
                </c:pt>
                <c:pt idx="9378">
                  <c:v>2.571319355463785</c:v>
                </c:pt>
                <c:pt idx="9379">
                  <c:v>-1.576433508018626</c:v>
                </c:pt>
                <c:pt idx="9380">
                  <c:v>3.005857362422732</c:v>
                </c:pt>
                <c:pt idx="9381">
                  <c:v>8.0196352870175964</c:v>
                </c:pt>
                <c:pt idx="9382">
                  <c:v>8.3852552391612853</c:v>
                </c:pt>
                <c:pt idx="9383">
                  <c:v>-4.108184366058337</c:v>
                </c:pt>
                <c:pt idx="9384">
                  <c:v>8.1258449537546475</c:v>
                </c:pt>
                <c:pt idx="9385">
                  <c:v>-3.046188385744975</c:v>
                </c:pt>
                <c:pt idx="9386">
                  <c:v>-1.750608956093169</c:v>
                </c:pt>
                <c:pt idx="9387">
                  <c:v>-1.9288798349078899</c:v>
                </c:pt>
                <c:pt idx="9388">
                  <c:v>2.5229604588745929</c:v>
                </c:pt>
                <c:pt idx="9389">
                  <c:v>7.1966488886914588</c:v>
                </c:pt>
                <c:pt idx="9390">
                  <c:v>8.1665699949084924</c:v>
                </c:pt>
                <c:pt idx="9391">
                  <c:v>-4.100751124957525</c:v>
                </c:pt>
                <c:pt idx="9392">
                  <c:v>-1.8345811975482971</c:v>
                </c:pt>
                <c:pt idx="9393">
                  <c:v>8.0009691623382952</c:v>
                </c:pt>
                <c:pt idx="9394">
                  <c:v>-3.3746204842871221</c:v>
                </c:pt>
                <c:pt idx="9395">
                  <c:v>-1.131248418471108</c:v>
                </c:pt>
                <c:pt idx="9396">
                  <c:v>7.3808656312488568</c:v>
                </c:pt>
                <c:pt idx="9397">
                  <c:v>-2.8174319873801639</c:v>
                </c:pt>
                <c:pt idx="9398">
                  <c:v>-3.5437940202616329</c:v>
                </c:pt>
                <c:pt idx="9399">
                  <c:v>7.9258021792305504</c:v>
                </c:pt>
                <c:pt idx="9400">
                  <c:v>3.168235290812214</c:v>
                </c:pt>
                <c:pt idx="9401">
                  <c:v>2.7665306928889741</c:v>
                </c:pt>
                <c:pt idx="9402">
                  <c:v>3.2200817407491962</c:v>
                </c:pt>
                <c:pt idx="9403">
                  <c:v>2.6702278113442222</c:v>
                </c:pt>
                <c:pt idx="9404">
                  <c:v>7.3387335985851427</c:v>
                </c:pt>
                <c:pt idx="9405">
                  <c:v>8.2189190626083501</c:v>
                </c:pt>
                <c:pt idx="9406">
                  <c:v>-3.1826088601781342</c:v>
                </c:pt>
                <c:pt idx="9407">
                  <c:v>3.0889752137887978</c:v>
                </c:pt>
                <c:pt idx="9408">
                  <c:v>3.1279182669626091</c:v>
                </c:pt>
                <c:pt idx="9409">
                  <c:v>-3.3812124242840489</c:v>
                </c:pt>
                <c:pt idx="9410">
                  <c:v>4.5517193393015543</c:v>
                </c:pt>
                <c:pt idx="9411">
                  <c:v>-4.0409050305801921</c:v>
                </c:pt>
                <c:pt idx="9412">
                  <c:v>-1.6071565324570181</c:v>
                </c:pt>
                <c:pt idx="9413">
                  <c:v>3.904778273722318</c:v>
                </c:pt>
                <c:pt idx="9414">
                  <c:v>-2.541759640165878</c:v>
                </c:pt>
                <c:pt idx="9415">
                  <c:v>-1.5625036775201591</c:v>
                </c:pt>
                <c:pt idx="9416">
                  <c:v>4.2347994631645074</c:v>
                </c:pt>
                <c:pt idx="9417">
                  <c:v>-2.2166479287097189</c:v>
                </c:pt>
                <c:pt idx="9418">
                  <c:v>4.4034199734205952</c:v>
                </c:pt>
                <c:pt idx="9419">
                  <c:v>-4.0898554380116057</c:v>
                </c:pt>
                <c:pt idx="9420">
                  <c:v>4.3145284148425747</c:v>
                </c:pt>
                <c:pt idx="9421">
                  <c:v>-2.1110557381847501</c:v>
                </c:pt>
                <c:pt idx="9422">
                  <c:v>3.1647796115932749</c:v>
                </c:pt>
                <c:pt idx="9423">
                  <c:v>8.1342075631181352</c:v>
                </c:pt>
                <c:pt idx="9424">
                  <c:v>-0.90863196326796403</c:v>
                </c:pt>
                <c:pt idx="9425">
                  <c:v>7.9807426780227368</c:v>
                </c:pt>
                <c:pt idx="9426">
                  <c:v>7.075014123800119</c:v>
                </c:pt>
                <c:pt idx="9427">
                  <c:v>-4.0424523527056984</c:v>
                </c:pt>
                <c:pt idx="9428">
                  <c:v>3.1999663818932942</c:v>
                </c:pt>
                <c:pt idx="9429">
                  <c:v>3.340637081099374</c:v>
                </c:pt>
                <c:pt idx="9430">
                  <c:v>8.5880009428484296</c:v>
                </c:pt>
                <c:pt idx="9431">
                  <c:v>8.3529456274147886</c:v>
                </c:pt>
                <c:pt idx="9432">
                  <c:v>-2.276518465797563</c:v>
                </c:pt>
                <c:pt idx="9433">
                  <c:v>7.7167148584665934</c:v>
                </c:pt>
                <c:pt idx="9434">
                  <c:v>-2.306801703168385</c:v>
                </c:pt>
                <c:pt idx="9435">
                  <c:v>-1.0262921168060961</c:v>
                </c:pt>
                <c:pt idx="9436">
                  <c:v>7.1632251630159427</c:v>
                </c:pt>
                <c:pt idx="9437">
                  <c:v>-3.4001184610560959</c:v>
                </c:pt>
                <c:pt idx="9438">
                  <c:v>2.9824055377430589</c:v>
                </c:pt>
                <c:pt idx="9439">
                  <c:v>3.0345981406670228</c:v>
                </c:pt>
                <c:pt idx="9440">
                  <c:v>-1.089084840659448</c:v>
                </c:pt>
                <c:pt idx="9441">
                  <c:v>8.261344612624745</c:v>
                </c:pt>
                <c:pt idx="9442">
                  <c:v>4.2549630396688229</c:v>
                </c:pt>
                <c:pt idx="9443">
                  <c:v>4.295656445408615</c:v>
                </c:pt>
                <c:pt idx="9444">
                  <c:v>3.4954698615238842</c:v>
                </c:pt>
                <c:pt idx="9445">
                  <c:v>4.4520642082449529</c:v>
                </c:pt>
                <c:pt idx="9446">
                  <c:v>7.2861094968267954</c:v>
                </c:pt>
                <c:pt idx="9447">
                  <c:v>8.4486713794542041</c:v>
                </c:pt>
                <c:pt idx="9448">
                  <c:v>8.4527335658982494</c:v>
                </c:pt>
                <c:pt idx="9449">
                  <c:v>2.921374814151938</c:v>
                </c:pt>
                <c:pt idx="9450">
                  <c:v>-3.2615928735465238</c:v>
                </c:pt>
                <c:pt idx="9451">
                  <c:v>3.7012543517018699</c:v>
                </c:pt>
                <c:pt idx="9452">
                  <c:v>7.1223851942004943</c:v>
                </c:pt>
                <c:pt idx="9453">
                  <c:v>-3.1601122874221752</c:v>
                </c:pt>
                <c:pt idx="9454">
                  <c:v>8.3051939379420325</c:v>
                </c:pt>
                <c:pt idx="9455">
                  <c:v>3.753042498330073</c:v>
                </c:pt>
                <c:pt idx="9456">
                  <c:v>-3.9597205227675571</c:v>
                </c:pt>
                <c:pt idx="9457">
                  <c:v>7.8016894244000836</c:v>
                </c:pt>
                <c:pt idx="9458">
                  <c:v>-3.5128143584105418</c:v>
                </c:pt>
                <c:pt idx="9459">
                  <c:v>-2.101165083952778</c:v>
                </c:pt>
                <c:pt idx="9460">
                  <c:v>-1.8133789603341799</c:v>
                </c:pt>
                <c:pt idx="9461">
                  <c:v>-2.1166345650231229</c:v>
                </c:pt>
                <c:pt idx="9462">
                  <c:v>4.4415123600487743</c:v>
                </c:pt>
                <c:pt idx="9463">
                  <c:v>3.1175199028142431</c:v>
                </c:pt>
                <c:pt idx="9464">
                  <c:v>-3.776957952216117</c:v>
                </c:pt>
                <c:pt idx="9465">
                  <c:v>-3.2698052117911809</c:v>
                </c:pt>
                <c:pt idx="9466">
                  <c:v>8.1297853600469505</c:v>
                </c:pt>
                <c:pt idx="9467">
                  <c:v>8.0912443130537746</c:v>
                </c:pt>
                <c:pt idx="9468">
                  <c:v>-3.4988341985053801</c:v>
                </c:pt>
                <c:pt idx="9469">
                  <c:v>7.6455558723411379</c:v>
                </c:pt>
                <c:pt idx="9470">
                  <c:v>3.0485401311336311</c:v>
                </c:pt>
                <c:pt idx="9471">
                  <c:v>-2.1967738496853939</c:v>
                </c:pt>
                <c:pt idx="9472">
                  <c:v>4.4045977559780054</c:v>
                </c:pt>
                <c:pt idx="9473">
                  <c:v>2.9666107327751621</c:v>
                </c:pt>
                <c:pt idx="9474">
                  <c:v>2.7852780101139238</c:v>
                </c:pt>
                <c:pt idx="9475">
                  <c:v>2.7989564652356038</c:v>
                </c:pt>
                <c:pt idx="9476">
                  <c:v>-2.0920088792730631</c:v>
                </c:pt>
                <c:pt idx="9477">
                  <c:v>4.2583250569756297</c:v>
                </c:pt>
                <c:pt idx="9478">
                  <c:v>4.4289047356914821</c:v>
                </c:pt>
                <c:pt idx="9479">
                  <c:v>-3.435521748639498</c:v>
                </c:pt>
                <c:pt idx="9480">
                  <c:v>4.1193333138332893</c:v>
                </c:pt>
                <c:pt idx="9481">
                  <c:v>-2.060143331612025</c:v>
                </c:pt>
                <c:pt idx="9482">
                  <c:v>8.3080520125897763</c:v>
                </c:pt>
                <c:pt idx="9483">
                  <c:v>8.4333855303053422</c:v>
                </c:pt>
                <c:pt idx="9484">
                  <c:v>7.867726178894098</c:v>
                </c:pt>
                <c:pt idx="9485">
                  <c:v>-2.295656103636492</c:v>
                </c:pt>
                <c:pt idx="9486">
                  <c:v>2.991578335790734</c:v>
                </c:pt>
                <c:pt idx="9487">
                  <c:v>4.1525076905042466</c:v>
                </c:pt>
                <c:pt idx="9488">
                  <c:v>-3.841923078126658</c:v>
                </c:pt>
                <c:pt idx="9489">
                  <c:v>-1.801680634888603</c:v>
                </c:pt>
                <c:pt idx="9490">
                  <c:v>8.1662601324368875</c:v>
                </c:pt>
                <c:pt idx="9491">
                  <c:v>-1.5979551119552859</c:v>
                </c:pt>
                <c:pt idx="9492">
                  <c:v>8.2088268878250741</c:v>
                </c:pt>
                <c:pt idx="9493">
                  <c:v>-0.90499628398743104</c:v>
                </c:pt>
                <c:pt idx="9494">
                  <c:v>2.5577615255330861</c:v>
                </c:pt>
                <c:pt idx="9495">
                  <c:v>8.3969074326847348</c:v>
                </c:pt>
                <c:pt idx="9496">
                  <c:v>-2.4994896709979448</c:v>
                </c:pt>
                <c:pt idx="9497">
                  <c:v>2.5683447720599739</c:v>
                </c:pt>
                <c:pt idx="9498">
                  <c:v>4.1213989165044236</c:v>
                </c:pt>
                <c:pt idx="9499">
                  <c:v>3.6339209439580888</c:v>
                </c:pt>
                <c:pt idx="9500">
                  <c:v>-2.2904249247069228</c:v>
                </c:pt>
                <c:pt idx="9501">
                  <c:v>4.1174980660652603</c:v>
                </c:pt>
                <c:pt idx="9502">
                  <c:v>8.3778896585196456</c:v>
                </c:pt>
                <c:pt idx="9503">
                  <c:v>-2.9162482125050029</c:v>
                </c:pt>
                <c:pt idx="9504">
                  <c:v>3.144002396052048</c:v>
                </c:pt>
                <c:pt idx="9505">
                  <c:v>8.3019205348715523</c:v>
                </c:pt>
                <c:pt idx="9506">
                  <c:v>-1.080403970580482</c:v>
                </c:pt>
                <c:pt idx="9507">
                  <c:v>2.794575709194433</c:v>
                </c:pt>
                <c:pt idx="9508">
                  <c:v>7.7329014782960064</c:v>
                </c:pt>
                <c:pt idx="9509">
                  <c:v>-3.487632751452356</c:v>
                </c:pt>
                <c:pt idx="9510">
                  <c:v>3.7112408417873008</c:v>
                </c:pt>
                <c:pt idx="9511">
                  <c:v>8.0322085564422867</c:v>
                </c:pt>
                <c:pt idx="9512">
                  <c:v>-3.758916215110593</c:v>
                </c:pt>
                <c:pt idx="9513">
                  <c:v>-2.361185732470926</c:v>
                </c:pt>
                <c:pt idx="9514">
                  <c:v>4.3331551413448048</c:v>
                </c:pt>
                <c:pt idx="9515">
                  <c:v>8.244877438482531</c:v>
                </c:pt>
                <c:pt idx="9516">
                  <c:v>4.4493340129148926</c:v>
                </c:pt>
                <c:pt idx="9517">
                  <c:v>4.4677125107734446</c:v>
                </c:pt>
                <c:pt idx="9518">
                  <c:v>3.8863952860744679</c:v>
                </c:pt>
                <c:pt idx="9519">
                  <c:v>2.71738804993528</c:v>
                </c:pt>
                <c:pt idx="9520">
                  <c:v>4.0279980882173199</c:v>
                </c:pt>
                <c:pt idx="9521">
                  <c:v>3.2775875742525509</c:v>
                </c:pt>
                <c:pt idx="9522">
                  <c:v>-2.9106848635083051</c:v>
                </c:pt>
                <c:pt idx="9523">
                  <c:v>3.1308233694910328</c:v>
                </c:pt>
                <c:pt idx="9524">
                  <c:v>-1.334031070671877</c:v>
                </c:pt>
                <c:pt idx="9525">
                  <c:v>8.1913649204271408</c:v>
                </c:pt>
                <c:pt idx="9526">
                  <c:v>-3.2735975522799148</c:v>
                </c:pt>
                <c:pt idx="9527">
                  <c:v>8.2317550063318023</c:v>
                </c:pt>
                <c:pt idx="9528">
                  <c:v>2.5540165015926291</c:v>
                </c:pt>
                <c:pt idx="9529">
                  <c:v>2.757722532214987</c:v>
                </c:pt>
                <c:pt idx="9530">
                  <c:v>8.2854311961779832</c:v>
                </c:pt>
                <c:pt idx="9531">
                  <c:v>3.613552734337476</c:v>
                </c:pt>
                <c:pt idx="9532">
                  <c:v>3.7918295532546971</c:v>
                </c:pt>
                <c:pt idx="9533">
                  <c:v>6.9189745922824084</c:v>
                </c:pt>
                <c:pt idx="9534">
                  <c:v>-1.861216114175956</c:v>
                </c:pt>
                <c:pt idx="9535">
                  <c:v>-3.5048819529558219</c:v>
                </c:pt>
                <c:pt idx="9536">
                  <c:v>7.2050450764572851</c:v>
                </c:pt>
                <c:pt idx="9537">
                  <c:v>7.2372844391739806</c:v>
                </c:pt>
                <c:pt idx="9538">
                  <c:v>-2.302040745103799</c:v>
                </c:pt>
                <c:pt idx="9539">
                  <c:v>4.2251697074493686</c:v>
                </c:pt>
                <c:pt idx="9540">
                  <c:v>-0.95547891874979385</c:v>
                </c:pt>
                <c:pt idx="9541">
                  <c:v>-1.906076329024065</c:v>
                </c:pt>
                <c:pt idx="9542">
                  <c:v>7.1715107437330063</c:v>
                </c:pt>
                <c:pt idx="9543">
                  <c:v>-1.196894289319439</c:v>
                </c:pt>
                <c:pt idx="9544">
                  <c:v>-2.3560818040999032</c:v>
                </c:pt>
                <c:pt idx="9545">
                  <c:v>7.7148066944983462</c:v>
                </c:pt>
                <c:pt idx="9546">
                  <c:v>3.0431350438908482</c:v>
                </c:pt>
                <c:pt idx="9547">
                  <c:v>2.8348955284853852</c:v>
                </c:pt>
                <c:pt idx="9548">
                  <c:v>2.835704755852599</c:v>
                </c:pt>
                <c:pt idx="9549">
                  <c:v>-1.9145028465763561</c:v>
                </c:pt>
                <c:pt idx="9550">
                  <c:v>3.8387153397460159</c:v>
                </c:pt>
                <c:pt idx="9551">
                  <c:v>3.6263766036259288</c:v>
                </c:pt>
                <c:pt idx="9552">
                  <c:v>2.604722352633114</c:v>
                </c:pt>
                <c:pt idx="9553">
                  <c:v>-2.9926820518479782</c:v>
                </c:pt>
                <c:pt idx="9554">
                  <c:v>4.2725880902809932</c:v>
                </c:pt>
                <c:pt idx="9555">
                  <c:v>-1.5644838123119049</c:v>
                </c:pt>
                <c:pt idx="9556">
                  <c:v>8.1865471414379165</c:v>
                </c:pt>
                <c:pt idx="9557">
                  <c:v>-1.6402652660344981</c:v>
                </c:pt>
                <c:pt idx="9558">
                  <c:v>7.5740440770406927</c:v>
                </c:pt>
                <c:pt idx="9559">
                  <c:v>4.2912770814783006</c:v>
                </c:pt>
                <c:pt idx="9560">
                  <c:v>3.547296465829775</c:v>
                </c:pt>
                <c:pt idx="9561">
                  <c:v>8.2756084734209434</c:v>
                </c:pt>
                <c:pt idx="9562">
                  <c:v>4.0725090191530624</c:v>
                </c:pt>
                <c:pt idx="9563">
                  <c:v>7.1175936326503804</c:v>
                </c:pt>
                <c:pt idx="9564">
                  <c:v>-3.1673562101645598</c:v>
                </c:pt>
                <c:pt idx="9565">
                  <c:v>7.7214035447901352</c:v>
                </c:pt>
                <c:pt idx="9566">
                  <c:v>3.321443591112597</c:v>
                </c:pt>
                <c:pt idx="9567">
                  <c:v>3.057534322673308</c:v>
                </c:pt>
                <c:pt idx="9568">
                  <c:v>2.7396492355537858</c:v>
                </c:pt>
                <c:pt idx="9569">
                  <c:v>-2.740969453143113</c:v>
                </c:pt>
                <c:pt idx="9570">
                  <c:v>-1.8542074524644121</c:v>
                </c:pt>
                <c:pt idx="9571">
                  <c:v>-2.1010817694608201</c:v>
                </c:pt>
                <c:pt idx="9572">
                  <c:v>7.159637671609147</c:v>
                </c:pt>
                <c:pt idx="9573">
                  <c:v>-1.8191793727363359</c:v>
                </c:pt>
                <c:pt idx="9574">
                  <c:v>-2.8872446972597592</c:v>
                </c:pt>
                <c:pt idx="9575">
                  <c:v>4.0519818447552778</c:v>
                </c:pt>
                <c:pt idx="9576">
                  <c:v>2.3558840155494569</c:v>
                </c:pt>
                <c:pt idx="9577">
                  <c:v>-1.729340310566764</c:v>
                </c:pt>
                <c:pt idx="9578">
                  <c:v>7.188350591541762</c:v>
                </c:pt>
                <c:pt idx="9579">
                  <c:v>8.119330899097994</c:v>
                </c:pt>
                <c:pt idx="9580">
                  <c:v>4.2444210335143628</c:v>
                </c:pt>
                <c:pt idx="9581">
                  <c:v>-1.8377118025922881</c:v>
                </c:pt>
                <c:pt idx="9582">
                  <c:v>2.6041264068832741</c:v>
                </c:pt>
                <c:pt idx="9583">
                  <c:v>8.4393825469499291</c:v>
                </c:pt>
                <c:pt idx="9584">
                  <c:v>2.988465869646534</c:v>
                </c:pt>
                <c:pt idx="9585">
                  <c:v>2.5830086211186778</c:v>
                </c:pt>
                <c:pt idx="9586">
                  <c:v>-1.7477352008585041</c:v>
                </c:pt>
                <c:pt idx="9587">
                  <c:v>3.469013320644347</c:v>
                </c:pt>
                <c:pt idx="9588">
                  <c:v>6.9182972853202003</c:v>
                </c:pt>
                <c:pt idx="9589">
                  <c:v>-2.5467317621722589</c:v>
                </c:pt>
                <c:pt idx="9590">
                  <c:v>3.1374932792088521</c:v>
                </c:pt>
                <c:pt idx="9591">
                  <c:v>3.621166075674858</c:v>
                </c:pt>
                <c:pt idx="9592">
                  <c:v>-0.80693063838554302</c:v>
                </c:pt>
                <c:pt idx="9593">
                  <c:v>2.5970092172781549</c:v>
                </c:pt>
                <c:pt idx="9594">
                  <c:v>3.5707946213618649</c:v>
                </c:pt>
                <c:pt idx="9595">
                  <c:v>7.8452177041713744</c:v>
                </c:pt>
                <c:pt idx="9596">
                  <c:v>-3.8113793970550449</c:v>
                </c:pt>
                <c:pt idx="9597">
                  <c:v>4.4558750571591164</c:v>
                </c:pt>
                <c:pt idx="9598">
                  <c:v>-1.86543672632776</c:v>
                </c:pt>
                <c:pt idx="9599">
                  <c:v>4.5053239331648358</c:v>
                </c:pt>
                <c:pt idx="9600">
                  <c:v>8.5612602182768924</c:v>
                </c:pt>
                <c:pt idx="9601">
                  <c:v>-3.1131707971510281</c:v>
                </c:pt>
                <c:pt idx="9602">
                  <c:v>8.2155575594734742</c:v>
                </c:pt>
                <c:pt idx="9603">
                  <c:v>2.9547617816448448</c:v>
                </c:pt>
                <c:pt idx="9604">
                  <c:v>4.5231481745013324</c:v>
                </c:pt>
                <c:pt idx="9605">
                  <c:v>-3.13600720906362</c:v>
                </c:pt>
                <c:pt idx="9606">
                  <c:v>-2.5134804366451728</c:v>
                </c:pt>
                <c:pt idx="9607">
                  <c:v>4.1583736101188702</c:v>
                </c:pt>
                <c:pt idx="9608">
                  <c:v>3.0519856159933312</c:v>
                </c:pt>
                <c:pt idx="9609">
                  <c:v>7.0208136709919664</c:v>
                </c:pt>
                <c:pt idx="9610">
                  <c:v>8.2865435682186757</c:v>
                </c:pt>
                <c:pt idx="9611">
                  <c:v>-2.1975568386086479</c:v>
                </c:pt>
                <c:pt idx="9612">
                  <c:v>-3.544327897830907</c:v>
                </c:pt>
                <c:pt idx="9613">
                  <c:v>-2.0032327042251659</c:v>
                </c:pt>
                <c:pt idx="9614">
                  <c:v>-1.909257457429649</c:v>
                </c:pt>
                <c:pt idx="9615">
                  <c:v>-1.29371713837544</c:v>
                </c:pt>
                <c:pt idx="9616">
                  <c:v>3.70816780957548</c:v>
                </c:pt>
                <c:pt idx="9617">
                  <c:v>-2.0453822435905851</c:v>
                </c:pt>
                <c:pt idx="9618">
                  <c:v>2.546800488121638</c:v>
                </c:pt>
                <c:pt idx="9619">
                  <c:v>4.5066930186670904</c:v>
                </c:pt>
                <c:pt idx="9620">
                  <c:v>-2.2184270473597678</c:v>
                </c:pt>
                <c:pt idx="9621">
                  <c:v>2.5502360828926429</c:v>
                </c:pt>
                <c:pt idx="9622">
                  <c:v>2.7988786464113411</c:v>
                </c:pt>
                <c:pt idx="9623">
                  <c:v>4.076366867249857</c:v>
                </c:pt>
                <c:pt idx="9624">
                  <c:v>8.2211721805030855</c:v>
                </c:pt>
                <c:pt idx="9625">
                  <c:v>-1.9525517807463451</c:v>
                </c:pt>
                <c:pt idx="9626">
                  <c:v>3.2233510231209261</c:v>
                </c:pt>
                <c:pt idx="9627">
                  <c:v>3.8987434484902752</c:v>
                </c:pt>
                <c:pt idx="9628">
                  <c:v>7.8728393082547994</c:v>
                </c:pt>
                <c:pt idx="9629">
                  <c:v>-2.9337330505260342</c:v>
                </c:pt>
                <c:pt idx="9630">
                  <c:v>-2.1843900866440991</c:v>
                </c:pt>
                <c:pt idx="9631">
                  <c:v>4.5866387996186058</c:v>
                </c:pt>
                <c:pt idx="9632">
                  <c:v>3.7940952798369851</c:v>
                </c:pt>
                <c:pt idx="9633">
                  <c:v>-3.1869417909418689</c:v>
                </c:pt>
                <c:pt idx="9634">
                  <c:v>-3.9815097451005328</c:v>
                </c:pt>
                <c:pt idx="9635">
                  <c:v>4.4191027178778146</c:v>
                </c:pt>
                <c:pt idx="9636">
                  <c:v>-1.436486162258539</c:v>
                </c:pt>
                <c:pt idx="9637">
                  <c:v>3.0126181542678778</c:v>
                </c:pt>
                <c:pt idx="9638">
                  <c:v>-3.9442078362455311</c:v>
                </c:pt>
                <c:pt idx="9639">
                  <c:v>-1.4905151717000731</c:v>
                </c:pt>
                <c:pt idx="9640">
                  <c:v>-1.97929920096343</c:v>
                </c:pt>
                <c:pt idx="9641">
                  <c:v>3.3704003714937172</c:v>
                </c:pt>
                <c:pt idx="9642">
                  <c:v>-1.6380343016069581</c:v>
                </c:pt>
                <c:pt idx="9643">
                  <c:v>7.503496055272258</c:v>
                </c:pt>
                <c:pt idx="9644">
                  <c:v>8.2597822945712949</c:v>
                </c:pt>
                <c:pt idx="9645">
                  <c:v>-1.922914324491241</c:v>
                </c:pt>
                <c:pt idx="9646">
                  <c:v>3.5346680207930419</c:v>
                </c:pt>
                <c:pt idx="9647">
                  <c:v>-2.5399924436356041</c:v>
                </c:pt>
                <c:pt idx="9648">
                  <c:v>3.6553057081295219</c:v>
                </c:pt>
                <c:pt idx="9649">
                  <c:v>2.583952448281591</c:v>
                </c:pt>
                <c:pt idx="9650">
                  <c:v>-1.659565334267648</c:v>
                </c:pt>
                <c:pt idx="9651">
                  <c:v>3.5145374423497659</c:v>
                </c:pt>
                <c:pt idx="9652">
                  <c:v>-4.3023892495869971</c:v>
                </c:pt>
                <c:pt idx="9653">
                  <c:v>3.2400197904146402</c:v>
                </c:pt>
                <c:pt idx="9654">
                  <c:v>-4.2472848693560614</c:v>
                </c:pt>
                <c:pt idx="9655">
                  <c:v>7.9779544876736832</c:v>
                </c:pt>
                <c:pt idx="9656">
                  <c:v>2.6483671619027152</c:v>
                </c:pt>
                <c:pt idx="9657">
                  <c:v>8.3238202860113706</c:v>
                </c:pt>
                <c:pt idx="9658">
                  <c:v>-2.5789192307731268</c:v>
                </c:pt>
                <c:pt idx="9659">
                  <c:v>8.1972698149123104</c:v>
                </c:pt>
                <c:pt idx="9660">
                  <c:v>3.1739484571209919</c:v>
                </c:pt>
                <c:pt idx="9661">
                  <c:v>4.3668990437898092</c:v>
                </c:pt>
                <c:pt idx="9662">
                  <c:v>-3.0191646485404342</c:v>
                </c:pt>
                <c:pt idx="9663">
                  <c:v>2.5697333350753659</c:v>
                </c:pt>
                <c:pt idx="9664">
                  <c:v>4.2324776106353612</c:v>
                </c:pt>
                <c:pt idx="9665">
                  <c:v>3.0822799458174508</c:v>
                </c:pt>
                <c:pt idx="9666">
                  <c:v>-2.1182922800509689</c:v>
                </c:pt>
                <c:pt idx="9667">
                  <c:v>2.8914426440365681</c:v>
                </c:pt>
                <c:pt idx="9668">
                  <c:v>3.6793706480901291</c:v>
                </c:pt>
                <c:pt idx="9669">
                  <c:v>3.9100002662693858</c:v>
                </c:pt>
                <c:pt idx="9670">
                  <c:v>4.2678604821134929</c:v>
                </c:pt>
                <c:pt idx="9671">
                  <c:v>8.1429703974021166</c:v>
                </c:pt>
                <c:pt idx="9672">
                  <c:v>-3.770107694642705</c:v>
                </c:pt>
                <c:pt idx="9673">
                  <c:v>-2.6167998535266741</c:v>
                </c:pt>
                <c:pt idx="9674">
                  <c:v>6.9632520573880159</c:v>
                </c:pt>
                <c:pt idx="9675">
                  <c:v>-2.3301025470878969</c:v>
                </c:pt>
                <c:pt idx="9676">
                  <c:v>4.178504631940446</c:v>
                </c:pt>
                <c:pt idx="9677">
                  <c:v>3.5427289049156689</c:v>
                </c:pt>
                <c:pt idx="9678">
                  <c:v>-1.507607105664232</c:v>
                </c:pt>
                <c:pt idx="9679">
                  <c:v>8.2689002919864372</c:v>
                </c:pt>
                <c:pt idx="9680">
                  <c:v>-1.170287151207503</c:v>
                </c:pt>
                <c:pt idx="9681">
                  <c:v>8.410091558898845</c:v>
                </c:pt>
                <c:pt idx="9682">
                  <c:v>-1.3777870540379189</c:v>
                </c:pt>
                <c:pt idx="9683">
                  <c:v>8.4216304268255282</c:v>
                </c:pt>
                <c:pt idx="9684">
                  <c:v>-2.1611020434899459</c:v>
                </c:pt>
                <c:pt idx="9685">
                  <c:v>-3.024795495176765</c:v>
                </c:pt>
                <c:pt idx="9686">
                  <c:v>3.198987774601441</c:v>
                </c:pt>
                <c:pt idx="9687">
                  <c:v>2.731045550341781</c:v>
                </c:pt>
                <c:pt idx="9688">
                  <c:v>-2.3395472391081369</c:v>
                </c:pt>
                <c:pt idx="9689">
                  <c:v>6.8046677734474956</c:v>
                </c:pt>
                <c:pt idx="9690">
                  <c:v>4.1896324173165214</c:v>
                </c:pt>
                <c:pt idx="9691">
                  <c:v>4.194384930774719</c:v>
                </c:pt>
                <c:pt idx="9692">
                  <c:v>-1.91944517125309</c:v>
                </c:pt>
                <c:pt idx="9693">
                  <c:v>8.0799869412556138</c:v>
                </c:pt>
                <c:pt idx="9694">
                  <c:v>-2.4798134851969018</c:v>
                </c:pt>
                <c:pt idx="9695">
                  <c:v>7.9783940475459891</c:v>
                </c:pt>
                <c:pt idx="9696">
                  <c:v>4.2296764425607476</c:v>
                </c:pt>
                <c:pt idx="9697">
                  <c:v>2.6792402535353159</c:v>
                </c:pt>
                <c:pt idx="9698">
                  <c:v>3.939081081464427</c:v>
                </c:pt>
                <c:pt idx="9699">
                  <c:v>-2.969956783933728</c:v>
                </c:pt>
                <c:pt idx="9700">
                  <c:v>8.3443023215980361</c:v>
                </c:pt>
                <c:pt idx="9701">
                  <c:v>3.0833544257804308</c:v>
                </c:pt>
                <c:pt idx="9702">
                  <c:v>2.992409151433959</c:v>
                </c:pt>
                <c:pt idx="9703">
                  <c:v>-1.553246828900182</c:v>
                </c:pt>
                <c:pt idx="9704">
                  <c:v>2.7347949147004922</c:v>
                </c:pt>
                <c:pt idx="9705">
                  <c:v>-1.710004184816456</c:v>
                </c:pt>
                <c:pt idx="9706">
                  <c:v>7.43466682541513</c:v>
                </c:pt>
                <c:pt idx="9707">
                  <c:v>4.4941201260087604</c:v>
                </c:pt>
                <c:pt idx="9708">
                  <c:v>6.9359084730918603</c:v>
                </c:pt>
                <c:pt idx="9709">
                  <c:v>-3.2770745063411968</c:v>
                </c:pt>
                <c:pt idx="9710">
                  <c:v>-1.7502129704050069</c:v>
                </c:pt>
                <c:pt idx="9711">
                  <c:v>-1.840587221741895</c:v>
                </c:pt>
                <c:pt idx="9712">
                  <c:v>4.3637960074669904</c:v>
                </c:pt>
                <c:pt idx="9713">
                  <c:v>3.8236926944055432</c:v>
                </c:pt>
                <c:pt idx="9714">
                  <c:v>-1.022334738765452</c:v>
                </c:pt>
                <c:pt idx="9715">
                  <c:v>-2.6023522345401289</c:v>
                </c:pt>
                <c:pt idx="9716">
                  <c:v>2.7036479819463239</c:v>
                </c:pt>
                <c:pt idx="9717">
                  <c:v>8.0842585046133042</c:v>
                </c:pt>
                <c:pt idx="9718">
                  <c:v>-1.7607542813289649</c:v>
                </c:pt>
                <c:pt idx="9719">
                  <c:v>7.2098103163591141</c:v>
                </c:pt>
                <c:pt idx="9720">
                  <c:v>3.1394364981824849</c:v>
                </c:pt>
                <c:pt idx="9721">
                  <c:v>-1.489221156825594</c:v>
                </c:pt>
                <c:pt idx="9722">
                  <c:v>3.79897597927223</c:v>
                </c:pt>
                <c:pt idx="9723">
                  <c:v>-1.5331050889708859</c:v>
                </c:pt>
                <c:pt idx="9724">
                  <c:v>-2.911604088177735</c:v>
                </c:pt>
                <c:pt idx="9725">
                  <c:v>3.8092624451912802</c:v>
                </c:pt>
                <c:pt idx="9726">
                  <c:v>3.5224656069196518</c:v>
                </c:pt>
                <c:pt idx="9727">
                  <c:v>2.7407259020460302</c:v>
                </c:pt>
                <c:pt idx="9728">
                  <c:v>7.7401703805364166</c:v>
                </c:pt>
                <c:pt idx="9729">
                  <c:v>-1.249303638163247</c:v>
                </c:pt>
                <c:pt idx="9730">
                  <c:v>8.3063188174235378</c:v>
                </c:pt>
                <c:pt idx="9731">
                  <c:v>4.2676516621843481</c:v>
                </c:pt>
                <c:pt idx="9732">
                  <c:v>3.772968107399985</c:v>
                </c:pt>
                <c:pt idx="9733">
                  <c:v>-2.7642425016401009</c:v>
                </c:pt>
                <c:pt idx="9734">
                  <c:v>4.320323533037012</c:v>
                </c:pt>
                <c:pt idx="9735">
                  <c:v>2.716659227473043</c:v>
                </c:pt>
                <c:pt idx="9736">
                  <c:v>4.3086765437872154</c:v>
                </c:pt>
                <c:pt idx="9737">
                  <c:v>3.9587309696049231</c:v>
                </c:pt>
                <c:pt idx="9738">
                  <c:v>-1.5136519881133801</c:v>
                </c:pt>
                <c:pt idx="9739">
                  <c:v>4.0963766680858882</c:v>
                </c:pt>
                <c:pt idx="9740">
                  <c:v>-2.5487023341092052</c:v>
                </c:pt>
                <c:pt idx="9741">
                  <c:v>8.1391996429285616</c:v>
                </c:pt>
                <c:pt idx="9742">
                  <c:v>7.8183696867761263</c:v>
                </c:pt>
                <c:pt idx="9743">
                  <c:v>8.2494309596460287</c:v>
                </c:pt>
                <c:pt idx="9744">
                  <c:v>8.3530964277831323</c:v>
                </c:pt>
                <c:pt idx="9745">
                  <c:v>6.7190181915189653</c:v>
                </c:pt>
                <c:pt idx="9746">
                  <c:v>-1.5448180599868111</c:v>
                </c:pt>
                <c:pt idx="9747">
                  <c:v>3.1682588343820122</c:v>
                </c:pt>
                <c:pt idx="9748">
                  <c:v>2.8237993254896709</c:v>
                </c:pt>
                <c:pt idx="9749">
                  <c:v>4.079516560794378</c:v>
                </c:pt>
                <c:pt idx="9750">
                  <c:v>4.166538551465746</c:v>
                </c:pt>
                <c:pt idx="9751">
                  <c:v>7.6267951805905767</c:v>
                </c:pt>
                <c:pt idx="9752">
                  <c:v>-2.8849934034689082</c:v>
                </c:pt>
                <c:pt idx="9753">
                  <c:v>-1.478454996060264</c:v>
                </c:pt>
                <c:pt idx="9754">
                  <c:v>3.032889476954411</c:v>
                </c:pt>
                <c:pt idx="9755">
                  <c:v>-3.2778791560206981</c:v>
                </c:pt>
                <c:pt idx="9756">
                  <c:v>3.400501106939803</c:v>
                </c:pt>
                <c:pt idx="9757">
                  <c:v>-1.7422804339595681</c:v>
                </c:pt>
                <c:pt idx="9758">
                  <c:v>7.5728806762239742</c:v>
                </c:pt>
                <c:pt idx="9759">
                  <c:v>2.8987345428612872</c:v>
                </c:pt>
                <c:pt idx="9760">
                  <c:v>2.6389939877546351</c:v>
                </c:pt>
                <c:pt idx="9761">
                  <c:v>-3.8212822800393051</c:v>
                </c:pt>
                <c:pt idx="9762">
                  <c:v>-1.7035565536143249</c:v>
                </c:pt>
                <c:pt idx="9763">
                  <c:v>-1.7114586178899009</c:v>
                </c:pt>
                <c:pt idx="9764">
                  <c:v>3.8178072484486498</c:v>
                </c:pt>
                <c:pt idx="9765">
                  <c:v>7.3617847127646261</c:v>
                </c:pt>
                <c:pt idx="9766">
                  <c:v>2.5962306100143611</c:v>
                </c:pt>
                <c:pt idx="9767">
                  <c:v>4.2403352382798456</c:v>
                </c:pt>
                <c:pt idx="9768">
                  <c:v>8.3023603147978502</c:v>
                </c:pt>
                <c:pt idx="9769">
                  <c:v>-4.2078229157236553</c:v>
                </c:pt>
                <c:pt idx="9770">
                  <c:v>8.3562372994545377</c:v>
                </c:pt>
                <c:pt idx="9771">
                  <c:v>-3.078526125370725</c:v>
                </c:pt>
                <c:pt idx="9772">
                  <c:v>4.4628105197344734</c:v>
                </c:pt>
                <c:pt idx="9773">
                  <c:v>2.5162930439708369</c:v>
                </c:pt>
                <c:pt idx="9774">
                  <c:v>-2.1421282369661601</c:v>
                </c:pt>
                <c:pt idx="9775">
                  <c:v>6.8629521491161958</c:v>
                </c:pt>
                <c:pt idx="9776">
                  <c:v>-3.8650039672082359</c:v>
                </c:pt>
                <c:pt idx="9777">
                  <c:v>7.0361503287553164</c:v>
                </c:pt>
                <c:pt idx="9778">
                  <c:v>-1.5707013366609739</c:v>
                </c:pt>
                <c:pt idx="9779">
                  <c:v>-2.2305188219161671</c:v>
                </c:pt>
                <c:pt idx="9780">
                  <c:v>3.2243407562771651</c:v>
                </c:pt>
                <c:pt idx="9781">
                  <c:v>7.3126298420463476</c:v>
                </c:pt>
                <c:pt idx="9782">
                  <c:v>3.035852863642968</c:v>
                </c:pt>
                <c:pt idx="9783">
                  <c:v>-1.2787691411093409</c:v>
                </c:pt>
                <c:pt idx="9784">
                  <c:v>3.2652775668560379</c:v>
                </c:pt>
                <c:pt idx="9785">
                  <c:v>-1.6294572649299011</c:v>
                </c:pt>
                <c:pt idx="9786">
                  <c:v>7.3481631289708469</c:v>
                </c:pt>
                <c:pt idx="9787">
                  <c:v>3.0123029667879888</c:v>
                </c:pt>
                <c:pt idx="9788">
                  <c:v>-0.99138711599466323</c:v>
                </c:pt>
                <c:pt idx="9789">
                  <c:v>8.3836522551161838</c:v>
                </c:pt>
                <c:pt idx="9790">
                  <c:v>6.9024561570351963</c:v>
                </c:pt>
                <c:pt idx="9791">
                  <c:v>-2.3639720728540241</c:v>
                </c:pt>
                <c:pt idx="9792">
                  <c:v>7.6599353033288846</c:v>
                </c:pt>
                <c:pt idx="9793">
                  <c:v>3.906100408309904</c:v>
                </c:pt>
                <c:pt idx="9794">
                  <c:v>-1.8826155382302281</c:v>
                </c:pt>
                <c:pt idx="9795">
                  <c:v>3.8639624207326602</c:v>
                </c:pt>
                <c:pt idx="9796">
                  <c:v>8.1282126570381408</c:v>
                </c:pt>
                <c:pt idx="9797">
                  <c:v>-3.3367522768802682</c:v>
                </c:pt>
                <c:pt idx="9798">
                  <c:v>7.2976035454523904</c:v>
                </c:pt>
                <c:pt idx="9799">
                  <c:v>7.2405357760967162</c:v>
                </c:pt>
                <c:pt idx="9800">
                  <c:v>-3.5386182798493908</c:v>
                </c:pt>
                <c:pt idx="9801">
                  <c:v>3.3311436399058709</c:v>
                </c:pt>
                <c:pt idx="9802">
                  <c:v>3.530147438672508</c:v>
                </c:pt>
                <c:pt idx="9803">
                  <c:v>3.8645025396508932</c:v>
                </c:pt>
                <c:pt idx="9804">
                  <c:v>4.2558430561368414</c:v>
                </c:pt>
                <c:pt idx="9805">
                  <c:v>8.4233176798662921</c:v>
                </c:pt>
                <c:pt idx="9806">
                  <c:v>3.2312796995227231</c:v>
                </c:pt>
                <c:pt idx="9807">
                  <c:v>8.4786408231079626</c:v>
                </c:pt>
                <c:pt idx="9808">
                  <c:v>-1.9717128826469421</c:v>
                </c:pt>
                <c:pt idx="9809">
                  <c:v>3.0513768746208889</c:v>
                </c:pt>
                <c:pt idx="9810">
                  <c:v>4.4287813050332856</c:v>
                </c:pt>
                <c:pt idx="9811">
                  <c:v>7.0224336310505313</c:v>
                </c:pt>
                <c:pt idx="9812">
                  <c:v>-3.978930342027549</c:v>
                </c:pt>
                <c:pt idx="9813">
                  <c:v>-2.135794804261602</c:v>
                </c:pt>
                <c:pt idx="9814">
                  <c:v>-2.0408596874740419</c:v>
                </c:pt>
                <c:pt idx="9815">
                  <c:v>-2.9684949985826909</c:v>
                </c:pt>
                <c:pt idx="9816">
                  <c:v>7.8586493857050588</c:v>
                </c:pt>
                <c:pt idx="9817">
                  <c:v>-2.979119592493134</c:v>
                </c:pt>
                <c:pt idx="9818">
                  <c:v>7.3889104468874649</c:v>
                </c:pt>
                <c:pt idx="9819">
                  <c:v>-3.4391922172288201</c:v>
                </c:pt>
                <c:pt idx="9820">
                  <c:v>4.0386516132859782</c:v>
                </c:pt>
                <c:pt idx="9821">
                  <c:v>7.6820428279319861</c:v>
                </c:pt>
                <c:pt idx="9822">
                  <c:v>-1.792889463030455</c:v>
                </c:pt>
                <c:pt idx="9823">
                  <c:v>7.6559623180809311</c:v>
                </c:pt>
                <c:pt idx="9824">
                  <c:v>4.4621891564394449</c:v>
                </c:pt>
                <c:pt idx="9825">
                  <c:v>8.4308244117042577</c:v>
                </c:pt>
                <c:pt idx="9826">
                  <c:v>-3.3929170859055682</c:v>
                </c:pt>
                <c:pt idx="9827">
                  <c:v>-2.3707263666218141</c:v>
                </c:pt>
                <c:pt idx="9828">
                  <c:v>7.8645074188320896</c:v>
                </c:pt>
                <c:pt idx="9829">
                  <c:v>7.3051604179321838</c:v>
                </c:pt>
                <c:pt idx="9830">
                  <c:v>6.6826060130694893</c:v>
                </c:pt>
                <c:pt idx="9831">
                  <c:v>-1.6377410948268021</c:v>
                </c:pt>
                <c:pt idx="9832">
                  <c:v>8.2326617139120373</c:v>
                </c:pt>
                <c:pt idx="9833">
                  <c:v>-3.479346221652488</c:v>
                </c:pt>
                <c:pt idx="9834">
                  <c:v>-1.2227775000272301</c:v>
                </c:pt>
                <c:pt idx="9835">
                  <c:v>3.645369857234654</c:v>
                </c:pt>
                <c:pt idx="9836">
                  <c:v>-1.68194666901253</c:v>
                </c:pt>
                <c:pt idx="9837">
                  <c:v>2.606686277143766</c:v>
                </c:pt>
                <c:pt idx="9838">
                  <c:v>3.9120134933568198</c:v>
                </c:pt>
                <c:pt idx="9839">
                  <c:v>-3.8805034995210028</c:v>
                </c:pt>
                <c:pt idx="9840">
                  <c:v>-2.6339844830271182</c:v>
                </c:pt>
                <c:pt idx="9841">
                  <c:v>-4.1882542379267056</c:v>
                </c:pt>
                <c:pt idx="9842">
                  <c:v>2.9267091713765399</c:v>
                </c:pt>
                <c:pt idx="9843">
                  <c:v>4.3511701810807146</c:v>
                </c:pt>
                <c:pt idx="9844">
                  <c:v>-3.9255199363023898</c:v>
                </c:pt>
                <c:pt idx="9845">
                  <c:v>-3.5087721716470051</c:v>
                </c:pt>
                <c:pt idx="9846">
                  <c:v>-2.5870882906051471</c:v>
                </c:pt>
                <c:pt idx="9847">
                  <c:v>-2.0516250212174758</c:v>
                </c:pt>
                <c:pt idx="9848">
                  <c:v>-1.576462331654428</c:v>
                </c:pt>
                <c:pt idx="9849">
                  <c:v>-3.366899130135518</c:v>
                </c:pt>
                <c:pt idx="9850">
                  <c:v>8.1361694039892907</c:v>
                </c:pt>
                <c:pt idx="9851">
                  <c:v>-2.4475025077421249</c:v>
                </c:pt>
                <c:pt idx="9852">
                  <c:v>-3.990367576315816</c:v>
                </c:pt>
                <c:pt idx="9853">
                  <c:v>7.4224075759770081</c:v>
                </c:pt>
                <c:pt idx="9854">
                  <c:v>-0.88851321784908244</c:v>
                </c:pt>
                <c:pt idx="9855">
                  <c:v>2.6959562605134688</c:v>
                </c:pt>
                <c:pt idx="9856">
                  <c:v>-2.1483941247484708</c:v>
                </c:pt>
                <c:pt idx="9857">
                  <c:v>8.1957997825459472</c:v>
                </c:pt>
                <c:pt idx="9858">
                  <c:v>8.3184656259061871</c:v>
                </c:pt>
                <c:pt idx="9859">
                  <c:v>8.3628014226513283</c:v>
                </c:pt>
                <c:pt idx="9860">
                  <c:v>8.0827527799965715</c:v>
                </c:pt>
                <c:pt idx="9861">
                  <c:v>-4.0820480082460806</c:v>
                </c:pt>
                <c:pt idx="9862">
                  <c:v>-2.4719202065312351</c:v>
                </c:pt>
                <c:pt idx="9863">
                  <c:v>-2.2099587304330708</c:v>
                </c:pt>
                <c:pt idx="9864">
                  <c:v>-1.8958441436535589</c:v>
                </c:pt>
                <c:pt idx="9865">
                  <c:v>2.6040097530962019</c:v>
                </c:pt>
                <c:pt idx="9866">
                  <c:v>2.5065509522022151</c:v>
                </c:pt>
                <c:pt idx="9867">
                  <c:v>7.0195992900438782</c:v>
                </c:pt>
                <c:pt idx="9868">
                  <c:v>-2.5441868663242948</c:v>
                </c:pt>
                <c:pt idx="9869">
                  <c:v>6.6573077078038194</c:v>
                </c:pt>
                <c:pt idx="9870">
                  <c:v>-3.548644329101871</c:v>
                </c:pt>
                <c:pt idx="9871">
                  <c:v>4.4705746725985183</c:v>
                </c:pt>
                <c:pt idx="9872">
                  <c:v>8.2764716697973615</c:v>
                </c:pt>
                <c:pt idx="9873">
                  <c:v>4.0127385012215449</c:v>
                </c:pt>
                <c:pt idx="9874">
                  <c:v>8.2814371790349472</c:v>
                </c:pt>
                <c:pt idx="9875">
                  <c:v>3.6217456316752612</c:v>
                </c:pt>
                <c:pt idx="9876">
                  <c:v>7.9580913982750374</c:v>
                </c:pt>
                <c:pt idx="9877">
                  <c:v>4.318048910346719</c:v>
                </c:pt>
                <c:pt idx="9878">
                  <c:v>4.6061144443407684</c:v>
                </c:pt>
                <c:pt idx="9879">
                  <c:v>-1.413736938762777</c:v>
                </c:pt>
                <c:pt idx="9880">
                  <c:v>-1.953989102739466</c:v>
                </c:pt>
                <c:pt idx="9881">
                  <c:v>2.841447004331449</c:v>
                </c:pt>
                <c:pt idx="9882">
                  <c:v>-3.406247768394266</c:v>
                </c:pt>
                <c:pt idx="9883">
                  <c:v>8.4239607327279344</c:v>
                </c:pt>
                <c:pt idx="9884">
                  <c:v>3.5266416345258911</c:v>
                </c:pt>
                <c:pt idx="9885">
                  <c:v>-2.395357084820783</c:v>
                </c:pt>
                <c:pt idx="9886">
                  <c:v>8.0142333156975312</c:v>
                </c:pt>
                <c:pt idx="9887">
                  <c:v>-1.069107790067694</c:v>
                </c:pt>
                <c:pt idx="9888">
                  <c:v>8.3266550299026623</c:v>
                </c:pt>
                <c:pt idx="9889">
                  <c:v>2.8559572490288909</c:v>
                </c:pt>
                <c:pt idx="9890">
                  <c:v>-2.9996805148775221</c:v>
                </c:pt>
                <c:pt idx="9891">
                  <c:v>-2.2761205259269048</c:v>
                </c:pt>
                <c:pt idx="9892">
                  <c:v>3.3365671326418309</c:v>
                </c:pt>
                <c:pt idx="9893">
                  <c:v>-2.7574586429036319</c:v>
                </c:pt>
                <c:pt idx="9894">
                  <c:v>-2.002464933922838</c:v>
                </c:pt>
                <c:pt idx="9895">
                  <c:v>7.6552360059026157</c:v>
                </c:pt>
                <c:pt idx="9896">
                  <c:v>2.9095121655458711</c:v>
                </c:pt>
                <c:pt idx="9897">
                  <c:v>2.588409207129772</c:v>
                </c:pt>
                <c:pt idx="9898">
                  <c:v>4.0475947076272201</c:v>
                </c:pt>
                <c:pt idx="9899">
                  <c:v>3.480246931493403</c:v>
                </c:pt>
                <c:pt idx="9900">
                  <c:v>3.3179023734148849</c:v>
                </c:pt>
                <c:pt idx="9901">
                  <c:v>7.1623981257404186</c:v>
                </c:pt>
                <c:pt idx="9902">
                  <c:v>3.3344394129526052</c:v>
                </c:pt>
                <c:pt idx="9903">
                  <c:v>7.4480477739459534</c:v>
                </c:pt>
                <c:pt idx="9904">
                  <c:v>3.2808935077996719</c:v>
                </c:pt>
                <c:pt idx="9905">
                  <c:v>2.95723444932944</c:v>
                </c:pt>
                <c:pt idx="9906">
                  <c:v>3.441567225385497</c:v>
                </c:pt>
                <c:pt idx="9907">
                  <c:v>-2.361892311790271</c:v>
                </c:pt>
                <c:pt idx="9908">
                  <c:v>7.7272923899884871</c:v>
                </c:pt>
                <c:pt idx="9909">
                  <c:v>-1.069377086089945</c:v>
                </c:pt>
                <c:pt idx="9910">
                  <c:v>7.9163578780210386</c:v>
                </c:pt>
                <c:pt idx="9911">
                  <c:v>2.995407767216463</c:v>
                </c:pt>
                <c:pt idx="9912">
                  <c:v>8.2814143929247717</c:v>
                </c:pt>
                <c:pt idx="9913">
                  <c:v>-2.6218641625390879</c:v>
                </c:pt>
                <c:pt idx="9914">
                  <c:v>-1.7546636211629361</c:v>
                </c:pt>
                <c:pt idx="9915">
                  <c:v>6.9355974526611623</c:v>
                </c:pt>
                <c:pt idx="9916">
                  <c:v>7.9209827449093826</c:v>
                </c:pt>
                <c:pt idx="9917">
                  <c:v>8.4457757037864898</c:v>
                </c:pt>
                <c:pt idx="9918">
                  <c:v>8.1471764523126318</c:v>
                </c:pt>
                <c:pt idx="9919">
                  <c:v>3.8690279231340861</c:v>
                </c:pt>
                <c:pt idx="9920">
                  <c:v>-1.507416884482017</c:v>
                </c:pt>
                <c:pt idx="9921">
                  <c:v>4.060816404492237</c:v>
                </c:pt>
                <c:pt idx="9922">
                  <c:v>7.8594421969392201</c:v>
                </c:pt>
                <c:pt idx="9923">
                  <c:v>8.5004479361189755</c:v>
                </c:pt>
                <c:pt idx="9924">
                  <c:v>-4.0071127289776669</c:v>
                </c:pt>
                <c:pt idx="9925">
                  <c:v>-2.3970224692044648</c:v>
                </c:pt>
                <c:pt idx="9926">
                  <c:v>2.6554251948811811</c:v>
                </c:pt>
                <c:pt idx="9927">
                  <c:v>2.6675531595531869</c:v>
                </c:pt>
                <c:pt idx="9928">
                  <c:v>7.7952542777754346</c:v>
                </c:pt>
                <c:pt idx="9929">
                  <c:v>-2.92293032014339</c:v>
                </c:pt>
                <c:pt idx="9930">
                  <c:v>7.3539351797967347</c:v>
                </c:pt>
                <c:pt idx="9931">
                  <c:v>-1.96731012430018</c:v>
                </c:pt>
                <c:pt idx="9932">
                  <c:v>2.5222807648105179</c:v>
                </c:pt>
                <c:pt idx="9933">
                  <c:v>4.2279010075852383</c:v>
                </c:pt>
                <c:pt idx="9934">
                  <c:v>2.8320663532246129</c:v>
                </c:pt>
                <c:pt idx="9935">
                  <c:v>4.4325983947542591</c:v>
                </c:pt>
                <c:pt idx="9936">
                  <c:v>8.1861374778783169</c:v>
                </c:pt>
                <c:pt idx="9937">
                  <c:v>-3.2740023173787862</c:v>
                </c:pt>
                <c:pt idx="9938">
                  <c:v>3.1025419918914401</c:v>
                </c:pt>
                <c:pt idx="9939">
                  <c:v>-1.955681289475611</c:v>
                </c:pt>
                <c:pt idx="9940">
                  <c:v>8.2928829743452273</c:v>
                </c:pt>
                <c:pt idx="9941">
                  <c:v>3.2323993258555879</c:v>
                </c:pt>
                <c:pt idx="9942">
                  <c:v>2.9157242850441158</c:v>
                </c:pt>
                <c:pt idx="9943">
                  <c:v>7.1476395693754116</c:v>
                </c:pt>
                <c:pt idx="9944">
                  <c:v>-2.5159131151215219</c:v>
                </c:pt>
                <c:pt idx="9945">
                  <c:v>-3.528859783134644</c:v>
                </c:pt>
                <c:pt idx="9946">
                  <c:v>2.742842817481062</c:v>
                </c:pt>
                <c:pt idx="9947">
                  <c:v>7.9558654018961219</c:v>
                </c:pt>
                <c:pt idx="9948">
                  <c:v>8.3045744164704853</c:v>
                </c:pt>
                <c:pt idx="9949">
                  <c:v>-3.5761184550644671</c:v>
                </c:pt>
                <c:pt idx="9950">
                  <c:v>7.2203497977525846</c:v>
                </c:pt>
                <c:pt idx="9951">
                  <c:v>7.5589932391975339</c:v>
                </c:pt>
                <c:pt idx="9952">
                  <c:v>-4.0653258357371556</c:v>
                </c:pt>
                <c:pt idx="9953">
                  <c:v>4.5025295857725229</c:v>
                </c:pt>
                <c:pt idx="9954">
                  <c:v>8.4129387373735227</c:v>
                </c:pt>
                <c:pt idx="9955">
                  <c:v>3.2720028859237358</c:v>
                </c:pt>
                <c:pt idx="9956">
                  <c:v>3.6079022633343141</c:v>
                </c:pt>
                <c:pt idx="9957">
                  <c:v>7.6170719951806003</c:v>
                </c:pt>
                <c:pt idx="9958">
                  <c:v>7.0859912583307363</c:v>
                </c:pt>
                <c:pt idx="9959">
                  <c:v>7.3283615723323523</c:v>
                </c:pt>
                <c:pt idx="9960">
                  <c:v>3.571430795829424</c:v>
                </c:pt>
                <c:pt idx="9961">
                  <c:v>8.3934895276329513</c:v>
                </c:pt>
                <c:pt idx="9962">
                  <c:v>8.1578746263328927</c:v>
                </c:pt>
                <c:pt idx="9963">
                  <c:v>4.3290298332699759</c:v>
                </c:pt>
                <c:pt idx="9964">
                  <c:v>-2.3184452247412031</c:v>
                </c:pt>
                <c:pt idx="9965">
                  <c:v>7.9218431816301678</c:v>
                </c:pt>
                <c:pt idx="9966">
                  <c:v>4.2033176369779763</c:v>
                </c:pt>
                <c:pt idx="9967">
                  <c:v>-0.82380111474882867</c:v>
                </c:pt>
                <c:pt idx="9968">
                  <c:v>-1.8066000253936949</c:v>
                </c:pt>
                <c:pt idx="9969">
                  <c:v>3.7606553010579371</c:v>
                </c:pt>
                <c:pt idx="9970">
                  <c:v>3.3592698137349379</c:v>
                </c:pt>
                <c:pt idx="9971">
                  <c:v>7.4071036135784469</c:v>
                </c:pt>
                <c:pt idx="9972">
                  <c:v>2.7395672281950598</c:v>
                </c:pt>
                <c:pt idx="9973">
                  <c:v>4.3689362587688247</c:v>
                </c:pt>
                <c:pt idx="9974">
                  <c:v>2.6590299649341458</c:v>
                </c:pt>
                <c:pt idx="9975">
                  <c:v>7.4230802792825186</c:v>
                </c:pt>
                <c:pt idx="9976">
                  <c:v>-3.3750339818967872</c:v>
                </c:pt>
                <c:pt idx="9977">
                  <c:v>3.1956498714807928</c:v>
                </c:pt>
                <c:pt idx="9978">
                  <c:v>8.3731732897940958</c:v>
                </c:pt>
                <c:pt idx="9979">
                  <c:v>7.8408278651071779</c:v>
                </c:pt>
                <c:pt idx="9980">
                  <c:v>8.3363932535493124</c:v>
                </c:pt>
                <c:pt idx="9981">
                  <c:v>-1.882275812413118</c:v>
                </c:pt>
                <c:pt idx="9982">
                  <c:v>7.7708020796026833</c:v>
                </c:pt>
                <c:pt idx="9983">
                  <c:v>2.6364181857625302</c:v>
                </c:pt>
                <c:pt idx="9984">
                  <c:v>3.2833781667791651</c:v>
                </c:pt>
                <c:pt idx="9985">
                  <c:v>-2.707701159670393</c:v>
                </c:pt>
                <c:pt idx="9986">
                  <c:v>-3.8374872083707912</c:v>
                </c:pt>
                <c:pt idx="9987">
                  <c:v>2.8645420689553882</c:v>
                </c:pt>
                <c:pt idx="9988">
                  <c:v>4.3273594972490956</c:v>
                </c:pt>
                <c:pt idx="9989">
                  <c:v>8.515889144743916</c:v>
                </c:pt>
                <c:pt idx="9990">
                  <c:v>2.530915163167192</c:v>
                </c:pt>
                <c:pt idx="9991">
                  <c:v>7.6336449364134484</c:v>
                </c:pt>
                <c:pt idx="9992">
                  <c:v>-1.860163071615569</c:v>
                </c:pt>
                <c:pt idx="9993">
                  <c:v>4.2843599392652862</c:v>
                </c:pt>
                <c:pt idx="9994">
                  <c:v>8.2819852753634908</c:v>
                </c:pt>
                <c:pt idx="9995">
                  <c:v>4.4401527892715773</c:v>
                </c:pt>
                <c:pt idx="9996">
                  <c:v>2.5306164712322761</c:v>
                </c:pt>
                <c:pt idx="9997">
                  <c:v>-2.9922564190810008</c:v>
                </c:pt>
                <c:pt idx="9998">
                  <c:v>7.2700077114291348</c:v>
                </c:pt>
                <c:pt idx="9999">
                  <c:v>-1.454693445139998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1D-4897-8768-D3A3ADE33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133256"/>
        <c:axId val="462134336"/>
      </c:scatterChart>
      <c:valAx>
        <c:axId val="46213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134336"/>
        <c:crosses val="autoZero"/>
        <c:crossBetween val="midCat"/>
      </c:valAx>
      <c:valAx>
        <c:axId val="4621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13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57150</xdr:rowOff>
    </xdr:from>
    <xdr:to>
      <xdr:col>19</xdr:col>
      <xdr:colOff>552450</xdr:colOff>
      <xdr:row>25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23743C-B6A1-8A05-D627-94FCFC735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3.9984221362125401</v>
      </c>
      <c r="B2">
        <v>2.6477866478674472</v>
      </c>
    </row>
    <row r="3" spans="1:2" x14ac:dyDescent="0.25">
      <c r="A3">
        <v>-1.800613975725708</v>
      </c>
      <c r="B3">
        <v>6.7015851762362004</v>
      </c>
    </row>
    <row r="4" spans="1:2" x14ac:dyDescent="0.25">
      <c r="A4">
        <v>5.9376570160236328</v>
      </c>
      <c r="B4">
        <v>3.024254301601756</v>
      </c>
    </row>
    <row r="5" spans="1:2" x14ac:dyDescent="0.25">
      <c r="A5">
        <v>5.1393604210036754</v>
      </c>
      <c r="B5">
        <v>2.6557456675597551</v>
      </c>
    </row>
    <row r="6" spans="1:2" x14ac:dyDescent="0.25">
      <c r="A6">
        <v>3.4065773416274472</v>
      </c>
      <c r="B6">
        <v>3.0363105830501058</v>
      </c>
    </row>
    <row r="7" spans="1:2" x14ac:dyDescent="0.25">
      <c r="A7">
        <v>-3.090730234912749</v>
      </c>
      <c r="B7">
        <v>-1.670815898162308</v>
      </c>
    </row>
    <row r="8" spans="1:2" x14ac:dyDescent="0.25">
      <c r="A8">
        <v>-2.3501067369799218</v>
      </c>
      <c r="B8">
        <v>-1.7845042109078271</v>
      </c>
    </row>
    <row r="9" spans="1:2" x14ac:dyDescent="0.25">
      <c r="A9">
        <v>4.2548858506463274</v>
      </c>
      <c r="B9">
        <v>2.5264484976251298</v>
      </c>
    </row>
    <row r="10" spans="1:2" x14ac:dyDescent="0.25">
      <c r="A10">
        <v>-1.983719318843209</v>
      </c>
      <c r="B10">
        <v>-3.276557777166381</v>
      </c>
    </row>
    <row r="11" spans="1:2" x14ac:dyDescent="0.25">
      <c r="A11">
        <v>5.4836136787408982</v>
      </c>
      <c r="B11">
        <v>2.8706670414083479</v>
      </c>
    </row>
    <row r="12" spans="1:2" x14ac:dyDescent="0.25">
      <c r="A12">
        <v>-0.99017755388099593</v>
      </c>
      <c r="B12">
        <v>-2.1058756717218841</v>
      </c>
    </row>
    <row r="13" spans="1:2" x14ac:dyDescent="0.25">
      <c r="A13">
        <v>-2.0960244447746601</v>
      </c>
      <c r="B13">
        <v>-1.044222189640728</v>
      </c>
    </row>
    <row r="14" spans="1:2" x14ac:dyDescent="0.25">
      <c r="A14">
        <v>4.7349066447460109</v>
      </c>
      <c r="B14">
        <v>2.6610119048780039</v>
      </c>
    </row>
    <row r="15" spans="1:2" x14ac:dyDescent="0.25">
      <c r="A15">
        <v>3.7985949625966819</v>
      </c>
      <c r="B15">
        <v>2.6999758791511521</v>
      </c>
    </row>
    <row r="16" spans="1:2" x14ac:dyDescent="0.25">
      <c r="A16">
        <v>5.1058994042629706</v>
      </c>
      <c r="B16">
        <v>4.5123367125626741</v>
      </c>
    </row>
    <row r="17" spans="1:2" x14ac:dyDescent="0.25">
      <c r="A17">
        <v>-1.17474318676278</v>
      </c>
      <c r="B17">
        <v>-1.0585366415258479</v>
      </c>
    </row>
    <row r="18" spans="1:2" x14ac:dyDescent="0.25">
      <c r="A18">
        <v>-2.1202482152025861</v>
      </c>
      <c r="B18">
        <v>-3.4793643755359631</v>
      </c>
    </row>
    <row r="19" spans="1:2" x14ac:dyDescent="0.25">
      <c r="A19">
        <v>-2.283010848871839</v>
      </c>
      <c r="B19">
        <v>-3.252414922544256</v>
      </c>
    </row>
    <row r="20" spans="1:2" x14ac:dyDescent="0.25">
      <c r="A20">
        <v>-1.611248343647449</v>
      </c>
      <c r="B20">
        <v>-1.678409237540448</v>
      </c>
    </row>
    <row r="21" spans="1:2" x14ac:dyDescent="0.25">
      <c r="A21">
        <v>-1.9802308127052191</v>
      </c>
      <c r="B21">
        <v>-3.1040592884818539</v>
      </c>
    </row>
    <row r="22" spans="1:2" x14ac:dyDescent="0.25">
      <c r="A22">
        <v>3.8462254487414649</v>
      </c>
      <c r="B22">
        <v>4.3991230659206799</v>
      </c>
    </row>
    <row r="23" spans="1:2" x14ac:dyDescent="0.25">
      <c r="A23">
        <v>4.2366487841911642</v>
      </c>
      <c r="B23">
        <v>4.4201073344321626</v>
      </c>
    </row>
    <row r="24" spans="1:2" x14ac:dyDescent="0.25">
      <c r="A24">
        <v>-1.8660982986491199</v>
      </c>
      <c r="B24">
        <v>-3.3530898560257318</v>
      </c>
    </row>
    <row r="25" spans="1:2" x14ac:dyDescent="0.25">
      <c r="A25">
        <v>4.7450946637287688</v>
      </c>
      <c r="B25">
        <v>4.4925638559267016</v>
      </c>
    </row>
    <row r="26" spans="1:2" x14ac:dyDescent="0.25">
      <c r="A26">
        <v>4.406961015786651</v>
      </c>
      <c r="B26">
        <v>4.3283538148512664</v>
      </c>
    </row>
    <row r="27" spans="1:2" x14ac:dyDescent="0.25">
      <c r="A27">
        <v>1.059539952872268</v>
      </c>
      <c r="B27">
        <v>7.8354289458644812</v>
      </c>
    </row>
    <row r="28" spans="1:2" x14ac:dyDescent="0.25">
      <c r="A28">
        <v>-3.0258499465486399</v>
      </c>
      <c r="B28">
        <v>-1.5827818117088781</v>
      </c>
    </row>
    <row r="29" spans="1:2" x14ac:dyDescent="0.25">
      <c r="A29">
        <v>5.6217026272480668</v>
      </c>
      <c r="B29">
        <v>4.1064070046754146</v>
      </c>
    </row>
    <row r="30" spans="1:2" x14ac:dyDescent="0.25">
      <c r="A30">
        <v>-2.1150720976901849</v>
      </c>
      <c r="B30">
        <v>-1.5891593020936789</v>
      </c>
    </row>
    <row r="31" spans="1:2" x14ac:dyDescent="0.25">
      <c r="A31">
        <v>5.3860313398090369</v>
      </c>
      <c r="B31">
        <v>4.1814705093786033</v>
      </c>
    </row>
    <row r="32" spans="1:2" x14ac:dyDescent="0.25">
      <c r="A32">
        <v>-2.012278095721026</v>
      </c>
      <c r="B32">
        <v>6.7756792041888954</v>
      </c>
    </row>
    <row r="33" spans="1:2" x14ac:dyDescent="0.25">
      <c r="A33">
        <v>3.319757545430531</v>
      </c>
      <c r="B33">
        <v>3.9076375610578431</v>
      </c>
    </row>
    <row r="34" spans="1:2" x14ac:dyDescent="0.25">
      <c r="A34">
        <v>-3.16628748555119</v>
      </c>
      <c r="B34">
        <v>-3.0759172890818149</v>
      </c>
    </row>
    <row r="35" spans="1:2" x14ac:dyDescent="0.25">
      <c r="A35">
        <v>-1.8555098705795701</v>
      </c>
      <c r="B35">
        <v>7.0705179773735134</v>
      </c>
    </row>
    <row r="36" spans="1:2" x14ac:dyDescent="0.25">
      <c r="A36">
        <v>5.5237496652832467</v>
      </c>
      <c r="B36">
        <v>4.3537060788557724</v>
      </c>
    </row>
    <row r="37" spans="1:2" x14ac:dyDescent="0.25">
      <c r="A37">
        <v>1.3986658541898409</v>
      </c>
      <c r="B37">
        <v>6.9219004826551176</v>
      </c>
    </row>
    <row r="38" spans="1:2" x14ac:dyDescent="0.25">
      <c r="A38">
        <v>4.5343958597571783</v>
      </c>
      <c r="B38">
        <v>4.4024136173453803</v>
      </c>
    </row>
    <row r="39" spans="1:2" x14ac:dyDescent="0.25">
      <c r="A39">
        <v>-0.96502922369223532</v>
      </c>
      <c r="B39">
        <v>-1.2215816281773919</v>
      </c>
    </row>
    <row r="40" spans="1:2" x14ac:dyDescent="0.25">
      <c r="A40">
        <v>-2.368200421477745</v>
      </c>
      <c r="B40">
        <v>-2.9757660458570152</v>
      </c>
    </row>
    <row r="41" spans="1:2" x14ac:dyDescent="0.25">
      <c r="A41">
        <v>0.14476108491545839</v>
      </c>
      <c r="B41">
        <v>8.4555886728780703</v>
      </c>
    </row>
    <row r="42" spans="1:2" x14ac:dyDescent="0.25">
      <c r="A42">
        <v>2.8979481891207191</v>
      </c>
      <c r="B42">
        <v>3.4429042525320952</v>
      </c>
    </row>
    <row r="43" spans="1:2" x14ac:dyDescent="0.25">
      <c r="A43">
        <v>1.1644052424578539</v>
      </c>
      <c r="B43">
        <v>7.3375486702816426</v>
      </c>
    </row>
    <row r="44" spans="1:2" x14ac:dyDescent="0.25">
      <c r="A44">
        <v>-1.5500030341376161</v>
      </c>
      <c r="B44">
        <v>7.8037181449601913</v>
      </c>
    </row>
    <row r="45" spans="1:2" x14ac:dyDescent="0.25">
      <c r="A45">
        <v>1.394928722906142</v>
      </c>
      <c r="B45">
        <v>7.4042538335993457</v>
      </c>
    </row>
    <row r="46" spans="1:2" x14ac:dyDescent="0.25">
      <c r="A46">
        <v>6.0819477328446494</v>
      </c>
      <c r="B46">
        <v>3.1047379900318961</v>
      </c>
    </row>
    <row r="47" spans="1:2" x14ac:dyDescent="0.25">
      <c r="A47">
        <v>6.0466451454492818</v>
      </c>
      <c r="B47">
        <v>3.4628286777781381</v>
      </c>
    </row>
    <row r="48" spans="1:2" x14ac:dyDescent="0.25">
      <c r="A48">
        <v>4.5618686969517599</v>
      </c>
      <c r="B48">
        <v>2.717877132097926</v>
      </c>
    </row>
    <row r="49" spans="1:2" x14ac:dyDescent="0.25">
      <c r="A49">
        <v>1.4767587321676821</v>
      </c>
      <c r="B49">
        <v>7.0664778799363379</v>
      </c>
    </row>
    <row r="50" spans="1:2" x14ac:dyDescent="0.25">
      <c r="A50">
        <v>0.35954039942472921</v>
      </c>
      <c r="B50">
        <v>8.2806937863663297</v>
      </c>
    </row>
    <row r="51" spans="1:2" x14ac:dyDescent="0.25">
      <c r="A51">
        <v>-1.8619964362669521</v>
      </c>
      <c r="B51">
        <v>7.1281016167164051</v>
      </c>
    </row>
    <row r="52" spans="1:2" x14ac:dyDescent="0.25">
      <c r="A52">
        <v>-1.8287946336659211</v>
      </c>
      <c r="B52">
        <v>-1.067870972456866</v>
      </c>
    </row>
    <row r="53" spans="1:2" x14ac:dyDescent="0.25">
      <c r="A53">
        <v>9.6127667977763398E-3</v>
      </c>
      <c r="B53">
        <v>8.4678036924232583</v>
      </c>
    </row>
    <row r="54" spans="1:2" x14ac:dyDescent="0.25">
      <c r="A54">
        <v>1.0090286932386441</v>
      </c>
      <c r="B54">
        <v>7.8631383168523064</v>
      </c>
    </row>
    <row r="55" spans="1:2" x14ac:dyDescent="0.25">
      <c r="A55">
        <v>-2.8202202220766068</v>
      </c>
      <c r="B55">
        <v>-1.400785195321919</v>
      </c>
    </row>
    <row r="56" spans="1:2" x14ac:dyDescent="0.25">
      <c r="A56">
        <v>-2.477628998244366</v>
      </c>
      <c r="B56">
        <v>-2.3870406916324609</v>
      </c>
    </row>
    <row r="57" spans="1:2" x14ac:dyDescent="0.25">
      <c r="A57">
        <v>-1.6894394813139431</v>
      </c>
      <c r="B57">
        <v>7.0435688057945622</v>
      </c>
    </row>
    <row r="58" spans="1:2" x14ac:dyDescent="0.25">
      <c r="A58">
        <v>-1.6512725218723281</v>
      </c>
      <c r="B58">
        <v>7.5767633904007674</v>
      </c>
    </row>
    <row r="59" spans="1:2" x14ac:dyDescent="0.25">
      <c r="A59">
        <v>3.7417644938963348</v>
      </c>
      <c r="B59">
        <v>4.2019279640822527</v>
      </c>
    </row>
    <row r="60" spans="1:2" x14ac:dyDescent="0.25">
      <c r="A60">
        <v>-2.2684420905539389</v>
      </c>
      <c r="B60">
        <v>-2.043098428977324</v>
      </c>
    </row>
    <row r="61" spans="1:2" x14ac:dyDescent="0.25">
      <c r="A61">
        <v>4.9038862888782022</v>
      </c>
      <c r="B61">
        <v>4.3854960012931627</v>
      </c>
    </row>
    <row r="62" spans="1:2" x14ac:dyDescent="0.25">
      <c r="A62">
        <v>-0.79605046177124017</v>
      </c>
      <c r="B62">
        <v>-1.27477497240828</v>
      </c>
    </row>
    <row r="63" spans="1:2" x14ac:dyDescent="0.25">
      <c r="A63">
        <v>-1.2167871452731061</v>
      </c>
      <c r="B63">
        <v>-2.1606169739131729</v>
      </c>
    </row>
    <row r="64" spans="1:2" x14ac:dyDescent="0.25">
      <c r="A64">
        <v>4.0047076271121762</v>
      </c>
      <c r="B64">
        <v>2.683515081127287</v>
      </c>
    </row>
    <row r="65" spans="1:2" x14ac:dyDescent="0.25">
      <c r="A65">
        <v>0.42893339215104831</v>
      </c>
      <c r="B65">
        <v>-2.4614121496315269</v>
      </c>
    </row>
    <row r="66" spans="1:2" x14ac:dyDescent="0.25">
      <c r="A66">
        <v>5.6846286607425727</v>
      </c>
      <c r="B66">
        <v>2.743317768221595</v>
      </c>
    </row>
    <row r="67" spans="1:2" x14ac:dyDescent="0.25">
      <c r="A67">
        <v>-1.572316335654282</v>
      </c>
      <c r="B67">
        <v>7.5526083618243742</v>
      </c>
    </row>
    <row r="68" spans="1:2" x14ac:dyDescent="0.25">
      <c r="A68">
        <v>-2.1966767738409212</v>
      </c>
      <c r="B68">
        <v>-2.0136163182271321</v>
      </c>
    </row>
    <row r="69" spans="1:2" x14ac:dyDescent="0.25">
      <c r="A69">
        <v>-2.080391285337102</v>
      </c>
      <c r="B69">
        <v>-3.37314324105883</v>
      </c>
    </row>
    <row r="70" spans="1:2" x14ac:dyDescent="0.25">
      <c r="A70">
        <v>-5.9311532895514107E-2</v>
      </c>
      <c r="B70">
        <v>8.4119631072652812</v>
      </c>
    </row>
    <row r="71" spans="1:2" x14ac:dyDescent="0.25">
      <c r="A71">
        <v>3.067387446238186</v>
      </c>
      <c r="B71">
        <v>3.4337912740168388</v>
      </c>
    </row>
    <row r="72" spans="1:2" x14ac:dyDescent="0.25">
      <c r="A72">
        <v>-2.5029212477568241</v>
      </c>
      <c r="B72">
        <v>-1.1413307385519409</v>
      </c>
    </row>
    <row r="73" spans="1:2" x14ac:dyDescent="0.25">
      <c r="A73">
        <v>-1.6783721434897261</v>
      </c>
      <c r="B73">
        <v>-1.7458254866297189</v>
      </c>
    </row>
    <row r="74" spans="1:2" x14ac:dyDescent="0.25">
      <c r="A74">
        <v>-1.497262055024124</v>
      </c>
      <c r="B74">
        <v>7.4926916337104386</v>
      </c>
    </row>
    <row r="75" spans="1:2" x14ac:dyDescent="0.25">
      <c r="A75">
        <v>-1.869000416149722</v>
      </c>
      <c r="B75">
        <v>7.218419456631989</v>
      </c>
    </row>
    <row r="76" spans="1:2" x14ac:dyDescent="0.25">
      <c r="A76">
        <v>-0.26191794064617469</v>
      </c>
      <c r="B76">
        <v>-2.4281947070835321</v>
      </c>
    </row>
    <row r="77" spans="1:2" x14ac:dyDescent="0.25">
      <c r="A77">
        <v>-1.6585383164965759</v>
      </c>
      <c r="B77">
        <v>7.4650414778163299</v>
      </c>
    </row>
    <row r="78" spans="1:2" x14ac:dyDescent="0.25">
      <c r="A78">
        <v>2.991524997452637</v>
      </c>
      <c r="B78">
        <v>3.7810913225701182</v>
      </c>
    </row>
    <row r="79" spans="1:2" x14ac:dyDescent="0.25">
      <c r="A79">
        <v>-1.371598616066817</v>
      </c>
      <c r="B79">
        <v>-1.8724147923158581</v>
      </c>
    </row>
    <row r="80" spans="1:2" x14ac:dyDescent="0.25">
      <c r="A80">
        <v>-1.095107766087315</v>
      </c>
      <c r="B80">
        <v>8.2172317012020688</v>
      </c>
    </row>
    <row r="81" spans="1:2" x14ac:dyDescent="0.25">
      <c r="A81">
        <v>-2.004406821979539</v>
      </c>
      <c r="B81">
        <v>-3.4918879757763048</v>
      </c>
    </row>
    <row r="82" spans="1:2" x14ac:dyDescent="0.25">
      <c r="A82">
        <v>-1.5543631184215221</v>
      </c>
      <c r="B82">
        <v>7.7268683792498676</v>
      </c>
    </row>
    <row r="83" spans="1:2" x14ac:dyDescent="0.25">
      <c r="A83">
        <v>-2.0258525280946009</v>
      </c>
      <c r="B83">
        <v>7.316218088688613</v>
      </c>
    </row>
    <row r="84" spans="1:2" x14ac:dyDescent="0.25">
      <c r="A84">
        <v>-1.8249789374463481</v>
      </c>
      <c r="B84">
        <v>6.7673035345072714</v>
      </c>
    </row>
    <row r="85" spans="1:2" x14ac:dyDescent="0.25">
      <c r="A85">
        <v>4.8783305383273676</v>
      </c>
      <c r="B85">
        <v>4.306984616791885</v>
      </c>
    </row>
    <row r="86" spans="1:2" x14ac:dyDescent="0.25">
      <c r="A86">
        <v>-1.355857181711714</v>
      </c>
      <c r="B86">
        <v>-3.2957284868680801</v>
      </c>
    </row>
    <row r="87" spans="1:2" x14ac:dyDescent="0.25">
      <c r="A87">
        <v>-2.933752460318654</v>
      </c>
      <c r="B87">
        <v>-3.4491532931803519</v>
      </c>
    </row>
    <row r="88" spans="1:2" x14ac:dyDescent="0.25">
      <c r="A88">
        <v>5.4555842648683663</v>
      </c>
      <c r="B88">
        <v>4.2859831962443593</v>
      </c>
    </row>
    <row r="89" spans="1:2" x14ac:dyDescent="0.25">
      <c r="A89">
        <v>0.163024105245302</v>
      </c>
      <c r="B89">
        <v>8.2007690108360229</v>
      </c>
    </row>
    <row r="90" spans="1:2" x14ac:dyDescent="0.25">
      <c r="A90">
        <v>-4.588648579704388E-2</v>
      </c>
      <c r="B90">
        <v>8.3691782207378758</v>
      </c>
    </row>
    <row r="91" spans="1:2" x14ac:dyDescent="0.25">
      <c r="A91">
        <v>-1.936100341818934</v>
      </c>
      <c r="B91">
        <v>6.8017258749085734</v>
      </c>
    </row>
    <row r="92" spans="1:2" x14ac:dyDescent="0.25">
      <c r="A92">
        <v>-2.0116456622933971</v>
      </c>
      <c r="B92">
        <v>7.4868016000939948</v>
      </c>
    </row>
    <row r="93" spans="1:2" x14ac:dyDescent="0.25">
      <c r="A93">
        <v>3.1121304627417201</v>
      </c>
      <c r="B93">
        <v>3.965054140578669</v>
      </c>
    </row>
    <row r="94" spans="1:2" x14ac:dyDescent="0.25">
      <c r="A94">
        <v>5.1035983761636974</v>
      </c>
      <c r="B94">
        <v>2.6221663467192569</v>
      </c>
    </row>
    <row r="95" spans="1:2" x14ac:dyDescent="0.25">
      <c r="A95">
        <v>-3.2186786784683799</v>
      </c>
      <c r="B95">
        <v>-2.0691740004546761</v>
      </c>
    </row>
    <row r="96" spans="1:2" x14ac:dyDescent="0.25">
      <c r="A96">
        <v>-0.59121732494079304</v>
      </c>
      <c r="B96">
        <v>-1.6134867986599071</v>
      </c>
    </row>
    <row r="97" spans="1:2" x14ac:dyDescent="0.25">
      <c r="A97">
        <v>-2.5606178893953171</v>
      </c>
      <c r="B97">
        <v>-3.8915954990510282</v>
      </c>
    </row>
    <row r="98" spans="1:2" x14ac:dyDescent="0.25">
      <c r="A98">
        <v>-1.822599654049921</v>
      </c>
      <c r="B98">
        <v>6.9400392229932919</v>
      </c>
    </row>
    <row r="99" spans="1:2" x14ac:dyDescent="0.25">
      <c r="A99">
        <v>-2.807367767636697</v>
      </c>
      <c r="B99">
        <v>-3.5759690942488911</v>
      </c>
    </row>
    <row r="100" spans="1:2" x14ac:dyDescent="0.25">
      <c r="A100">
        <v>1.251064196772933</v>
      </c>
      <c r="B100">
        <v>7.6262495870862406</v>
      </c>
    </row>
    <row r="101" spans="1:2" x14ac:dyDescent="0.25">
      <c r="A101">
        <v>0.101923655514226</v>
      </c>
      <c r="B101">
        <v>-3.0937125867956752</v>
      </c>
    </row>
    <row r="102" spans="1:2" x14ac:dyDescent="0.25">
      <c r="A102">
        <v>-1.9092651639078719</v>
      </c>
      <c r="B102">
        <v>7.2496394835125413</v>
      </c>
    </row>
    <row r="103" spans="1:2" x14ac:dyDescent="0.25">
      <c r="A103">
        <v>1.311075616371447</v>
      </c>
      <c r="B103">
        <v>7.507535878697654</v>
      </c>
    </row>
    <row r="104" spans="1:2" x14ac:dyDescent="0.25">
      <c r="A104">
        <v>5.8792036013724607</v>
      </c>
      <c r="B104">
        <v>4.0674416989970652</v>
      </c>
    </row>
    <row r="105" spans="1:2" x14ac:dyDescent="0.25">
      <c r="A105">
        <v>-3.230661324763997</v>
      </c>
      <c r="B105">
        <v>-2.4659728286640732</v>
      </c>
    </row>
    <row r="106" spans="1:2" x14ac:dyDescent="0.25">
      <c r="A106">
        <v>5.8335932009327438</v>
      </c>
      <c r="B106">
        <v>3.788488446311729</v>
      </c>
    </row>
    <row r="107" spans="1:2" x14ac:dyDescent="0.25">
      <c r="A107">
        <v>-0.60562345539271067</v>
      </c>
      <c r="B107">
        <v>-2.7932383363330469</v>
      </c>
    </row>
    <row r="108" spans="1:2" x14ac:dyDescent="0.25">
      <c r="A108">
        <v>-0.98776242687078553</v>
      </c>
      <c r="B108">
        <v>8.259889569805674</v>
      </c>
    </row>
    <row r="109" spans="1:2" x14ac:dyDescent="0.25">
      <c r="A109">
        <v>1.414131033638621</v>
      </c>
      <c r="B109">
        <v>6.9287869668140747</v>
      </c>
    </row>
    <row r="110" spans="1:2" x14ac:dyDescent="0.25">
      <c r="A110">
        <v>-1.135421011494923</v>
      </c>
      <c r="B110">
        <v>-1.9107477443877241</v>
      </c>
    </row>
    <row r="111" spans="1:2" x14ac:dyDescent="0.25">
      <c r="A111">
        <v>-1.494740500250302</v>
      </c>
      <c r="B111">
        <v>7.9821711373350501</v>
      </c>
    </row>
    <row r="112" spans="1:2" x14ac:dyDescent="0.25">
      <c r="A112">
        <v>6.0890373951808803</v>
      </c>
      <c r="B112">
        <v>3.5007402867609678</v>
      </c>
    </row>
    <row r="113" spans="1:2" x14ac:dyDescent="0.25">
      <c r="A113">
        <v>3.6983977968023032</v>
      </c>
      <c r="B113">
        <v>2.775710440339676</v>
      </c>
    </row>
    <row r="114" spans="1:2" x14ac:dyDescent="0.25">
      <c r="A114">
        <v>5.9738405349229069</v>
      </c>
      <c r="B114">
        <v>3.2093649142744232</v>
      </c>
    </row>
    <row r="115" spans="1:2" x14ac:dyDescent="0.25">
      <c r="A115">
        <v>3.155279926283387</v>
      </c>
      <c r="B115">
        <v>3.0729145026898919</v>
      </c>
    </row>
    <row r="116" spans="1:2" x14ac:dyDescent="0.25">
      <c r="A116">
        <v>0.36870514623154937</v>
      </c>
      <c r="B116">
        <v>-2.22306001061586</v>
      </c>
    </row>
    <row r="117" spans="1:2" x14ac:dyDescent="0.25">
      <c r="A117">
        <v>-2.959903385891073</v>
      </c>
      <c r="B117">
        <v>-3.5773534994907772</v>
      </c>
    </row>
    <row r="118" spans="1:2" x14ac:dyDescent="0.25">
      <c r="A118">
        <v>3.2225980914764771</v>
      </c>
      <c r="B118">
        <v>3.271694442739089</v>
      </c>
    </row>
    <row r="119" spans="1:2" x14ac:dyDescent="0.25">
      <c r="A119">
        <v>3.382698911231786</v>
      </c>
      <c r="B119">
        <v>2.8668573505813311</v>
      </c>
    </row>
    <row r="120" spans="1:2" x14ac:dyDescent="0.25">
      <c r="A120">
        <v>-1.9107080043357381</v>
      </c>
      <c r="B120">
        <v>-1.697423703322158</v>
      </c>
    </row>
    <row r="121" spans="1:2" x14ac:dyDescent="0.25">
      <c r="A121">
        <v>2.9680255919465339</v>
      </c>
      <c r="B121">
        <v>3.3289948276762011</v>
      </c>
    </row>
    <row r="122" spans="1:2" x14ac:dyDescent="0.25">
      <c r="A122">
        <v>-2.985582656401629</v>
      </c>
      <c r="B122">
        <v>-1.5606730376901929</v>
      </c>
    </row>
    <row r="123" spans="1:2" x14ac:dyDescent="0.25">
      <c r="A123">
        <v>5.5335781385517748</v>
      </c>
      <c r="B123">
        <v>2.7761476373975298</v>
      </c>
    </row>
    <row r="124" spans="1:2" x14ac:dyDescent="0.25">
      <c r="A124">
        <v>-0.24085322146212751</v>
      </c>
      <c r="B124">
        <v>-2.3839949276305892</v>
      </c>
    </row>
    <row r="125" spans="1:2" x14ac:dyDescent="0.25">
      <c r="A125">
        <v>3.4068097480786781</v>
      </c>
      <c r="B125">
        <v>2.9383526038199261</v>
      </c>
    </row>
    <row r="126" spans="1:2" x14ac:dyDescent="0.25">
      <c r="A126">
        <v>6.0547207342406093</v>
      </c>
      <c r="B126">
        <v>3.390818522683531</v>
      </c>
    </row>
    <row r="127" spans="1:2" x14ac:dyDescent="0.25">
      <c r="A127">
        <v>5.2211364776481819</v>
      </c>
      <c r="B127">
        <v>4.4097110060167113</v>
      </c>
    </row>
    <row r="128" spans="1:2" x14ac:dyDescent="0.25">
      <c r="A128">
        <v>5.7359061511596021</v>
      </c>
      <c r="B128">
        <v>3.0892076314571542</v>
      </c>
    </row>
    <row r="129" spans="1:2" x14ac:dyDescent="0.25">
      <c r="A129">
        <v>-1.6715195282647699</v>
      </c>
      <c r="B129">
        <v>7.8518598255258736</v>
      </c>
    </row>
    <row r="130" spans="1:2" x14ac:dyDescent="0.25">
      <c r="A130">
        <v>-1.902294922428196</v>
      </c>
      <c r="B130">
        <v>7.0867946309360459</v>
      </c>
    </row>
    <row r="131" spans="1:2" x14ac:dyDescent="0.25">
      <c r="A131">
        <v>-4.3483623101360447E-2</v>
      </c>
      <c r="B131">
        <v>-3.5419508826293939</v>
      </c>
    </row>
    <row r="132" spans="1:2" x14ac:dyDescent="0.25">
      <c r="A132">
        <v>6.0356471210939482</v>
      </c>
      <c r="B132">
        <v>3.402853331045987</v>
      </c>
    </row>
    <row r="133" spans="1:2" x14ac:dyDescent="0.25">
      <c r="A133">
        <v>-3.2143094881385901</v>
      </c>
      <c r="B133">
        <v>-3.332862025382068</v>
      </c>
    </row>
    <row r="134" spans="1:2" x14ac:dyDescent="0.25">
      <c r="A134">
        <v>-2.137246003319464</v>
      </c>
      <c r="B134">
        <v>-1.0781336956289871</v>
      </c>
    </row>
    <row r="135" spans="1:2" x14ac:dyDescent="0.25">
      <c r="A135">
        <v>6.0500984903408304</v>
      </c>
      <c r="B135">
        <v>3.778786337704942</v>
      </c>
    </row>
    <row r="136" spans="1:2" x14ac:dyDescent="0.25">
      <c r="A136">
        <v>1.267900432539895</v>
      </c>
      <c r="B136">
        <v>7.181619767063232</v>
      </c>
    </row>
    <row r="137" spans="1:2" x14ac:dyDescent="0.25">
      <c r="A137">
        <v>-3.2783774115234561</v>
      </c>
      <c r="B137">
        <v>-2.2987947423719319</v>
      </c>
    </row>
    <row r="138" spans="1:2" x14ac:dyDescent="0.25">
      <c r="A138">
        <v>-2.596468503226534</v>
      </c>
      <c r="B138">
        <v>-3.965885016793699</v>
      </c>
    </row>
    <row r="139" spans="1:2" x14ac:dyDescent="0.25">
      <c r="A139">
        <v>-0.40087731589971171</v>
      </c>
      <c r="B139">
        <v>-3.0394727264826011</v>
      </c>
    </row>
    <row r="140" spans="1:2" x14ac:dyDescent="0.25">
      <c r="A140">
        <v>1.0936392956163421</v>
      </c>
      <c r="B140">
        <v>7.5801353694222993</v>
      </c>
    </row>
    <row r="141" spans="1:2" x14ac:dyDescent="0.25">
      <c r="A141">
        <v>3.7963704539539949</v>
      </c>
      <c r="B141">
        <v>4.4473546665149222</v>
      </c>
    </row>
    <row r="142" spans="1:2" x14ac:dyDescent="0.25">
      <c r="A142">
        <v>0.9161628581034591</v>
      </c>
      <c r="B142">
        <v>7.8298281334859308</v>
      </c>
    </row>
    <row r="143" spans="1:2" x14ac:dyDescent="0.25">
      <c r="A143">
        <v>3.576183615198584</v>
      </c>
      <c r="B143">
        <v>2.6774060668657169</v>
      </c>
    </row>
    <row r="144" spans="1:2" x14ac:dyDescent="0.25">
      <c r="A144">
        <v>-0.61848990928759151</v>
      </c>
      <c r="B144">
        <v>-1.5933055189641669</v>
      </c>
    </row>
    <row r="145" spans="1:2" x14ac:dyDescent="0.25">
      <c r="A145">
        <v>-1.9004559971908801</v>
      </c>
      <c r="B145">
        <v>7.1520903513860592</v>
      </c>
    </row>
    <row r="146" spans="1:2" x14ac:dyDescent="0.25">
      <c r="A146">
        <v>3.5591941222665309</v>
      </c>
      <c r="B146">
        <v>4.2779538431175341</v>
      </c>
    </row>
    <row r="147" spans="1:2" x14ac:dyDescent="0.25">
      <c r="A147">
        <v>-1.2901035983141991</v>
      </c>
      <c r="B147">
        <v>-4.1416173138163774</v>
      </c>
    </row>
    <row r="148" spans="1:2" x14ac:dyDescent="0.25">
      <c r="A148">
        <v>5.0388614526430278</v>
      </c>
      <c r="B148">
        <v>2.638031166357393</v>
      </c>
    </row>
    <row r="149" spans="1:2" x14ac:dyDescent="0.25">
      <c r="A149">
        <v>5.6026713782361988</v>
      </c>
      <c r="B149">
        <v>2.6656476326306602</v>
      </c>
    </row>
    <row r="150" spans="1:2" x14ac:dyDescent="0.25">
      <c r="A150">
        <v>6.1595925287852964</v>
      </c>
      <c r="B150">
        <v>3.424811951496296</v>
      </c>
    </row>
    <row r="151" spans="1:2" x14ac:dyDescent="0.25">
      <c r="A151">
        <v>-2.1967478755224672</v>
      </c>
      <c r="B151">
        <v>-3.997671317921442</v>
      </c>
    </row>
    <row r="152" spans="1:2" x14ac:dyDescent="0.25">
      <c r="A152">
        <v>0.1098673469872999</v>
      </c>
      <c r="B152">
        <v>8.4311578765983057</v>
      </c>
    </row>
    <row r="153" spans="1:2" x14ac:dyDescent="0.25">
      <c r="A153">
        <v>-1.0496043867970819</v>
      </c>
      <c r="B153">
        <v>-4.1842790374794534</v>
      </c>
    </row>
    <row r="154" spans="1:2" x14ac:dyDescent="0.25">
      <c r="A154">
        <v>-2.8198498026368721</v>
      </c>
      <c r="B154">
        <v>-3.6269065396974871</v>
      </c>
    </row>
    <row r="155" spans="1:2" x14ac:dyDescent="0.25">
      <c r="A155">
        <v>6.0141453388565056</v>
      </c>
      <c r="B155">
        <v>3.444995753007547</v>
      </c>
    </row>
    <row r="156" spans="1:2" x14ac:dyDescent="0.25">
      <c r="A156">
        <v>1.346823237759643</v>
      </c>
      <c r="B156">
        <v>7.2798944949227513</v>
      </c>
    </row>
    <row r="157" spans="1:2" x14ac:dyDescent="0.25">
      <c r="A157">
        <v>-1.306272080003144</v>
      </c>
      <c r="B157">
        <v>7.8957536394487748</v>
      </c>
    </row>
    <row r="158" spans="1:2" x14ac:dyDescent="0.25">
      <c r="A158">
        <v>-3.0072269772057818</v>
      </c>
      <c r="B158">
        <v>-1.537264073427582</v>
      </c>
    </row>
    <row r="159" spans="1:2" x14ac:dyDescent="0.25">
      <c r="A159">
        <v>5.5605533448971434</v>
      </c>
      <c r="B159">
        <v>2.6981787067783189</v>
      </c>
    </row>
    <row r="160" spans="1:2" x14ac:dyDescent="0.25">
      <c r="A160">
        <v>0.72607700608064341</v>
      </c>
      <c r="B160">
        <v>7.9596895742822902</v>
      </c>
    </row>
    <row r="161" spans="1:2" x14ac:dyDescent="0.25">
      <c r="A161">
        <v>-1.372615915416086</v>
      </c>
      <c r="B161">
        <v>7.7702963849302158</v>
      </c>
    </row>
    <row r="162" spans="1:2" x14ac:dyDescent="0.25">
      <c r="A162">
        <v>5.9134731989496796</v>
      </c>
      <c r="B162">
        <v>3.2185537048401458</v>
      </c>
    </row>
    <row r="163" spans="1:2" x14ac:dyDescent="0.25">
      <c r="A163">
        <v>-0.44590179935955598</v>
      </c>
      <c r="B163">
        <v>-1.7435097693853121</v>
      </c>
    </row>
    <row r="164" spans="1:2" x14ac:dyDescent="0.25">
      <c r="A164">
        <v>2.8737356710791131</v>
      </c>
      <c r="B164">
        <v>3.5631750318876598</v>
      </c>
    </row>
    <row r="165" spans="1:2" x14ac:dyDescent="0.25">
      <c r="A165">
        <v>3.4489133635236682</v>
      </c>
      <c r="B165">
        <v>4.0431733496283577</v>
      </c>
    </row>
    <row r="166" spans="1:2" x14ac:dyDescent="0.25">
      <c r="A166">
        <v>0.62508739837701599</v>
      </c>
      <c r="B166">
        <v>8.0470871942937006</v>
      </c>
    </row>
    <row r="167" spans="1:2" x14ac:dyDescent="0.25">
      <c r="A167">
        <v>5.9663013090533958</v>
      </c>
      <c r="B167">
        <v>3.4334215980187528</v>
      </c>
    </row>
    <row r="168" spans="1:2" x14ac:dyDescent="0.25">
      <c r="A168">
        <v>-2.74639080276794</v>
      </c>
      <c r="B168">
        <v>-3.695478059588178</v>
      </c>
    </row>
    <row r="169" spans="1:2" x14ac:dyDescent="0.25">
      <c r="A169">
        <v>-1.426776247089357</v>
      </c>
      <c r="B169">
        <v>7.9234930247027258</v>
      </c>
    </row>
    <row r="170" spans="1:2" x14ac:dyDescent="0.25">
      <c r="A170">
        <v>-0.47735053587526011</v>
      </c>
      <c r="B170">
        <v>8.2600798204510237</v>
      </c>
    </row>
    <row r="171" spans="1:2" x14ac:dyDescent="0.25">
      <c r="A171">
        <v>5.7322893455043413</v>
      </c>
      <c r="B171">
        <v>2.8847819227917788</v>
      </c>
    </row>
    <row r="172" spans="1:2" x14ac:dyDescent="0.25">
      <c r="A172">
        <v>4.508106376885654</v>
      </c>
      <c r="B172">
        <v>2.7575679530303252</v>
      </c>
    </row>
    <row r="173" spans="1:2" x14ac:dyDescent="0.25">
      <c r="A173">
        <v>6.0218892630862264</v>
      </c>
      <c r="B173">
        <v>3.5225604231999652</v>
      </c>
    </row>
    <row r="174" spans="1:2" x14ac:dyDescent="0.25">
      <c r="A174">
        <v>-2.2617760509281819</v>
      </c>
      <c r="B174">
        <v>-0.82321434262033599</v>
      </c>
    </row>
    <row r="175" spans="1:2" x14ac:dyDescent="0.25">
      <c r="A175">
        <v>-0.49803422625453231</v>
      </c>
      <c r="B175">
        <v>-2.6024654218163441</v>
      </c>
    </row>
    <row r="176" spans="1:2" x14ac:dyDescent="0.25">
      <c r="A176">
        <v>0.2212350419403091</v>
      </c>
      <c r="B176">
        <v>8.2880353932654707</v>
      </c>
    </row>
    <row r="177" spans="1:2" x14ac:dyDescent="0.25">
      <c r="A177">
        <v>-1.034551115391271</v>
      </c>
      <c r="B177">
        <v>-3.4201699405447088</v>
      </c>
    </row>
    <row r="178" spans="1:2" x14ac:dyDescent="0.25">
      <c r="A178">
        <v>3.822596101751361</v>
      </c>
      <c r="B178">
        <v>4.4530575365327874</v>
      </c>
    </row>
    <row r="179" spans="1:2" x14ac:dyDescent="0.25">
      <c r="A179">
        <v>-1.1571551702576901</v>
      </c>
      <c r="B179">
        <v>-3.2736249662234411</v>
      </c>
    </row>
    <row r="180" spans="1:2" x14ac:dyDescent="0.25">
      <c r="A180">
        <v>4.7088485990626703</v>
      </c>
      <c r="B180">
        <v>4.3980092387457654</v>
      </c>
    </row>
    <row r="181" spans="1:2" x14ac:dyDescent="0.25">
      <c r="A181">
        <v>-1.7480799887407239</v>
      </c>
      <c r="B181">
        <v>6.8310937908295486</v>
      </c>
    </row>
    <row r="182" spans="1:2" x14ac:dyDescent="0.25">
      <c r="A182">
        <v>5.7558662732473742</v>
      </c>
      <c r="B182">
        <v>3.8654924091571621</v>
      </c>
    </row>
    <row r="183" spans="1:2" x14ac:dyDescent="0.25">
      <c r="A183">
        <v>0.24640312580832721</v>
      </c>
      <c r="B183">
        <v>-3.1930407209496949</v>
      </c>
    </row>
    <row r="184" spans="1:2" x14ac:dyDescent="0.25">
      <c r="A184">
        <v>3.043227020305753</v>
      </c>
      <c r="B184">
        <v>4.1007879557592908</v>
      </c>
    </row>
    <row r="185" spans="1:2" x14ac:dyDescent="0.25">
      <c r="A185">
        <v>-2.0232633638413882</v>
      </c>
      <c r="B185">
        <v>-1.7298829392159889</v>
      </c>
    </row>
    <row r="186" spans="1:2" x14ac:dyDescent="0.25">
      <c r="A186">
        <v>-1.7303093460083341</v>
      </c>
      <c r="B186">
        <v>7.5201532284807442</v>
      </c>
    </row>
    <row r="187" spans="1:2" x14ac:dyDescent="0.25">
      <c r="A187">
        <v>0.36224919160173319</v>
      </c>
      <c r="B187">
        <v>-2.882545127545395</v>
      </c>
    </row>
    <row r="188" spans="1:2" x14ac:dyDescent="0.25">
      <c r="A188">
        <v>5.3361089336974867</v>
      </c>
      <c r="B188">
        <v>2.8430665524275329</v>
      </c>
    </row>
    <row r="189" spans="1:2" x14ac:dyDescent="0.25">
      <c r="A189">
        <v>-2.9324000023025212</v>
      </c>
      <c r="B189">
        <v>-1.530939699214066</v>
      </c>
    </row>
    <row r="190" spans="1:2" x14ac:dyDescent="0.25">
      <c r="A190">
        <v>5.5361687253954237</v>
      </c>
      <c r="B190">
        <v>2.877069076030323</v>
      </c>
    </row>
    <row r="191" spans="1:2" x14ac:dyDescent="0.25">
      <c r="A191">
        <v>3.9457252995456389</v>
      </c>
      <c r="B191">
        <v>2.770222246274066</v>
      </c>
    </row>
    <row r="192" spans="1:2" x14ac:dyDescent="0.25">
      <c r="A192">
        <v>-0.36246015200642701</v>
      </c>
      <c r="B192">
        <v>-2.743196138261081</v>
      </c>
    </row>
    <row r="193" spans="1:2" x14ac:dyDescent="0.25">
      <c r="A193">
        <v>0.32753035436832589</v>
      </c>
      <c r="B193">
        <v>-2.7207672946363561</v>
      </c>
    </row>
    <row r="194" spans="1:2" x14ac:dyDescent="0.25">
      <c r="A194">
        <v>-2.3438181111758221</v>
      </c>
      <c r="B194">
        <v>-2.1577611724729069</v>
      </c>
    </row>
    <row r="195" spans="1:2" x14ac:dyDescent="0.25">
      <c r="A195">
        <v>-2.3486118438375612</v>
      </c>
      <c r="B195">
        <v>-3.0121458307130369</v>
      </c>
    </row>
    <row r="196" spans="1:2" x14ac:dyDescent="0.25">
      <c r="A196">
        <v>5.8206382711003677</v>
      </c>
      <c r="B196">
        <v>3.403401939007761</v>
      </c>
    </row>
    <row r="197" spans="1:2" x14ac:dyDescent="0.25">
      <c r="A197">
        <v>-1.569613438584996</v>
      </c>
      <c r="B197">
        <v>-3.370274544468681</v>
      </c>
    </row>
    <row r="198" spans="1:2" x14ac:dyDescent="0.25">
      <c r="A198">
        <v>1.377762375854227</v>
      </c>
      <c r="B198">
        <v>7.9202952261917154</v>
      </c>
    </row>
    <row r="199" spans="1:2" x14ac:dyDescent="0.25">
      <c r="A199">
        <v>-1.4380493319222829</v>
      </c>
      <c r="B199">
        <v>-1.7820486421162209</v>
      </c>
    </row>
    <row r="200" spans="1:2" x14ac:dyDescent="0.25">
      <c r="A200">
        <v>-1.8907876991035679</v>
      </c>
      <c r="B200">
        <v>7.2340128325232209</v>
      </c>
    </row>
    <row r="201" spans="1:2" x14ac:dyDescent="0.25">
      <c r="A201">
        <v>4.5552797500902997</v>
      </c>
      <c r="B201">
        <v>4.401498684560976</v>
      </c>
    </row>
    <row r="202" spans="1:2" x14ac:dyDescent="0.25">
      <c r="A202">
        <v>3.0000659601534898</v>
      </c>
      <c r="B202">
        <v>3.4292222746958849</v>
      </c>
    </row>
    <row r="203" spans="1:2" x14ac:dyDescent="0.25">
      <c r="A203">
        <v>-0.10756123849169109</v>
      </c>
      <c r="B203">
        <v>-3.3438497084259522</v>
      </c>
    </row>
    <row r="204" spans="1:2" x14ac:dyDescent="0.25">
      <c r="A204">
        <v>3.049767934798159</v>
      </c>
      <c r="B204">
        <v>3.7607584625820079</v>
      </c>
    </row>
    <row r="205" spans="1:2" x14ac:dyDescent="0.25">
      <c r="A205">
        <v>-1.488035733890497</v>
      </c>
      <c r="B205">
        <v>-3.4087043412365809</v>
      </c>
    </row>
    <row r="206" spans="1:2" x14ac:dyDescent="0.25">
      <c r="A206">
        <v>-7.7179380292804245E-2</v>
      </c>
      <c r="B206">
        <v>-3.5191609687504188</v>
      </c>
    </row>
    <row r="207" spans="1:2" x14ac:dyDescent="0.25">
      <c r="A207">
        <v>5.8928206174679421</v>
      </c>
      <c r="B207">
        <v>3.3756389829018909</v>
      </c>
    </row>
    <row r="208" spans="1:2" x14ac:dyDescent="0.25">
      <c r="A208">
        <v>6.1763014147358968</v>
      </c>
      <c r="B208">
        <v>3.64884959279328</v>
      </c>
    </row>
    <row r="209" spans="1:2" x14ac:dyDescent="0.25">
      <c r="A209">
        <v>5.9306015271201584</v>
      </c>
      <c r="B209">
        <v>3.4073845923635409</v>
      </c>
    </row>
    <row r="210" spans="1:2" x14ac:dyDescent="0.25">
      <c r="A210">
        <v>3.1676359341746152</v>
      </c>
      <c r="B210">
        <v>3.906219110538478</v>
      </c>
    </row>
    <row r="211" spans="1:2" x14ac:dyDescent="0.25">
      <c r="A211">
        <v>-0.7755558107479108</v>
      </c>
      <c r="B211">
        <v>8.194587606855837</v>
      </c>
    </row>
    <row r="212" spans="1:2" x14ac:dyDescent="0.25">
      <c r="A212">
        <v>-0.43369293486267102</v>
      </c>
      <c r="B212">
        <v>-1.589980932969949</v>
      </c>
    </row>
    <row r="213" spans="1:2" x14ac:dyDescent="0.25">
      <c r="A213">
        <v>0.8927426147715436</v>
      </c>
      <c r="B213">
        <v>8.1557724663147848</v>
      </c>
    </row>
    <row r="214" spans="1:2" x14ac:dyDescent="0.25">
      <c r="A214">
        <v>-2.4804165798945821</v>
      </c>
      <c r="B214">
        <v>-3.8080671282527252</v>
      </c>
    </row>
    <row r="215" spans="1:2" x14ac:dyDescent="0.25">
      <c r="A215">
        <v>-0.70726363321236374</v>
      </c>
      <c r="B215">
        <v>-1.681386463182561</v>
      </c>
    </row>
    <row r="216" spans="1:2" x14ac:dyDescent="0.25">
      <c r="A216">
        <v>-1.61272791644189</v>
      </c>
      <c r="B216">
        <v>-0.74810311694779652</v>
      </c>
    </row>
    <row r="217" spans="1:2" x14ac:dyDescent="0.25">
      <c r="A217">
        <v>4.642819398932712</v>
      </c>
      <c r="B217">
        <v>4.5700442632466984</v>
      </c>
    </row>
    <row r="218" spans="1:2" x14ac:dyDescent="0.25">
      <c r="A218">
        <v>5.034017944795659</v>
      </c>
      <c r="B218">
        <v>2.607306262386154</v>
      </c>
    </row>
    <row r="219" spans="1:2" x14ac:dyDescent="0.25">
      <c r="A219">
        <v>5.4858091350746188</v>
      </c>
      <c r="B219">
        <v>3.0338871463772348</v>
      </c>
    </row>
    <row r="220" spans="1:2" x14ac:dyDescent="0.25">
      <c r="A220">
        <v>-1.470712063668614</v>
      </c>
      <c r="B220">
        <v>7.7004691907601437</v>
      </c>
    </row>
    <row r="221" spans="1:2" x14ac:dyDescent="0.25">
      <c r="A221">
        <v>-0.72512423622732003</v>
      </c>
      <c r="B221">
        <v>8.0396188009625682</v>
      </c>
    </row>
    <row r="222" spans="1:2" x14ac:dyDescent="0.25">
      <c r="A222">
        <v>-1.8413355075136151</v>
      </c>
      <c r="B222">
        <v>7.1331743835150174</v>
      </c>
    </row>
    <row r="223" spans="1:2" x14ac:dyDescent="0.25">
      <c r="A223">
        <v>5.4432595292918258</v>
      </c>
      <c r="B223">
        <v>4.3336815624721652</v>
      </c>
    </row>
    <row r="224" spans="1:2" x14ac:dyDescent="0.25">
      <c r="A224">
        <v>4.3686440275381822</v>
      </c>
      <c r="B224">
        <v>4.4348550568277139</v>
      </c>
    </row>
    <row r="225" spans="1:2" x14ac:dyDescent="0.25">
      <c r="A225">
        <v>2.9309171455806111</v>
      </c>
      <c r="B225">
        <v>3.1831306426031798</v>
      </c>
    </row>
    <row r="226" spans="1:2" x14ac:dyDescent="0.25">
      <c r="A226">
        <v>0.99197838678068528</v>
      </c>
      <c r="B226">
        <v>7.9903491340904846</v>
      </c>
    </row>
    <row r="227" spans="1:2" x14ac:dyDescent="0.25">
      <c r="A227">
        <v>-0.91248137394384099</v>
      </c>
      <c r="B227">
        <v>-3.273459641314695</v>
      </c>
    </row>
    <row r="228" spans="1:2" x14ac:dyDescent="0.25">
      <c r="A228">
        <v>-2.8945883664817771</v>
      </c>
      <c r="B228">
        <v>-3.6198277372500902</v>
      </c>
    </row>
    <row r="229" spans="1:2" x14ac:dyDescent="0.25">
      <c r="A229">
        <v>-0.91953626719632553</v>
      </c>
      <c r="B229">
        <v>8.2325818316322383</v>
      </c>
    </row>
    <row r="230" spans="1:2" x14ac:dyDescent="0.25">
      <c r="A230">
        <v>-0.9384565939387064</v>
      </c>
      <c r="B230">
        <v>-1.136727760990514</v>
      </c>
    </row>
    <row r="231" spans="1:2" x14ac:dyDescent="0.25">
      <c r="A231">
        <v>-0.23940824769122401</v>
      </c>
      <c r="B231">
        <v>8.3530222430987831</v>
      </c>
    </row>
    <row r="232" spans="1:2" x14ac:dyDescent="0.25">
      <c r="A232">
        <v>-0.23146719554212539</v>
      </c>
      <c r="B232">
        <v>8.4173035873657849</v>
      </c>
    </row>
    <row r="233" spans="1:2" x14ac:dyDescent="0.25">
      <c r="A233">
        <v>-0.69347539847124717</v>
      </c>
      <c r="B233">
        <v>8.1960674555400104</v>
      </c>
    </row>
    <row r="234" spans="1:2" x14ac:dyDescent="0.25">
      <c r="A234">
        <v>3.2290949309222148</v>
      </c>
      <c r="B234">
        <v>3.023145196464438</v>
      </c>
    </row>
    <row r="235" spans="1:2" x14ac:dyDescent="0.25">
      <c r="A235">
        <v>3.8066497727469408</v>
      </c>
      <c r="B235">
        <v>4.2826094072744327</v>
      </c>
    </row>
    <row r="236" spans="1:2" x14ac:dyDescent="0.25">
      <c r="A236">
        <v>0.38210845666989762</v>
      </c>
      <c r="B236">
        <v>-2.6123170505045081</v>
      </c>
    </row>
    <row r="237" spans="1:2" x14ac:dyDescent="0.25">
      <c r="A237">
        <v>3.0472630919789809</v>
      </c>
      <c r="B237">
        <v>3.943642600378114</v>
      </c>
    </row>
    <row r="238" spans="1:2" x14ac:dyDescent="0.25">
      <c r="A238">
        <v>6.0096864495011664</v>
      </c>
      <c r="B238">
        <v>3.7788775929387182</v>
      </c>
    </row>
    <row r="239" spans="1:2" x14ac:dyDescent="0.25">
      <c r="A239">
        <v>-2.3109396480894722</v>
      </c>
      <c r="B239">
        <v>-4.1124779779690366</v>
      </c>
    </row>
    <row r="240" spans="1:2" x14ac:dyDescent="0.25">
      <c r="A240">
        <v>2.968922517906373</v>
      </c>
      <c r="B240">
        <v>3.2093199536009829</v>
      </c>
    </row>
    <row r="241" spans="1:2" x14ac:dyDescent="0.25">
      <c r="A241">
        <v>-1.686601568178141</v>
      </c>
      <c r="B241">
        <v>7.3922674423816677</v>
      </c>
    </row>
    <row r="242" spans="1:2" x14ac:dyDescent="0.25">
      <c r="A242">
        <v>0.68782457306484446</v>
      </c>
      <c r="B242">
        <v>8.1061965144955082</v>
      </c>
    </row>
    <row r="243" spans="1:2" x14ac:dyDescent="0.25">
      <c r="A243">
        <v>3.4382718809953041</v>
      </c>
      <c r="B243">
        <v>2.7616446368629779</v>
      </c>
    </row>
    <row r="244" spans="1:2" x14ac:dyDescent="0.25">
      <c r="A244">
        <v>0.42944305432244279</v>
      </c>
      <c r="B244">
        <v>8.3053098770004219</v>
      </c>
    </row>
    <row r="245" spans="1:2" x14ac:dyDescent="0.25">
      <c r="A245">
        <v>-2.4824886263962349</v>
      </c>
      <c r="B245">
        <v>-2.3437183610166352</v>
      </c>
    </row>
    <row r="246" spans="1:2" x14ac:dyDescent="0.25">
      <c r="A246">
        <v>-0.79553390677699687</v>
      </c>
      <c r="B246">
        <v>-2.7656896829704332</v>
      </c>
    </row>
    <row r="247" spans="1:2" x14ac:dyDescent="0.25">
      <c r="A247">
        <v>-1.599608079734959</v>
      </c>
      <c r="B247">
        <v>7.7461462563682781</v>
      </c>
    </row>
    <row r="248" spans="1:2" x14ac:dyDescent="0.25">
      <c r="A248">
        <v>-0.52633525337267417</v>
      </c>
      <c r="B248">
        <v>-3.8682087013131281</v>
      </c>
    </row>
    <row r="249" spans="1:2" x14ac:dyDescent="0.25">
      <c r="A249">
        <v>5.9239334758160904</v>
      </c>
      <c r="B249">
        <v>3.3079746421338818</v>
      </c>
    </row>
    <row r="250" spans="1:2" x14ac:dyDescent="0.25">
      <c r="A250">
        <v>1.259944928379819</v>
      </c>
      <c r="B250">
        <v>7.216115314894302</v>
      </c>
    </row>
    <row r="251" spans="1:2" x14ac:dyDescent="0.25">
      <c r="A251">
        <v>5.8652809408517061</v>
      </c>
      <c r="B251">
        <v>3.963445620277128</v>
      </c>
    </row>
    <row r="252" spans="1:2" x14ac:dyDescent="0.25">
      <c r="A252">
        <v>3.8987910741330869</v>
      </c>
      <c r="B252">
        <v>2.5731164578599288</v>
      </c>
    </row>
    <row r="253" spans="1:2" x14ac:dyDescent="0.25">
      <c r="A253">
        <v>6.0722019890218686</v>
      </c>
      <c r="B253">
        <v>3.6793799346527889</v>
      </c>
    </row>
    <row r="254" spans="1:2" x14ac:dyDescent="0.25">
      <c r="A254">
        <v>3.7145895966028979</v>
      </c>
      <c r="B254">
        <v>2.6997610737534798</v>
      </c>
    </row>
    <row r="255" spans="1:2" x14ac:dyDescent="0.25">
      <c r="A255">
        <v>1.340132351978961</v>
      </c>
      <c r="B255">
        <v>7.2380824411881477</v>
      </c>
    </row>
    <row r="256" spans="1:2" x14ac:dyDescent="0.25">
      <c r="A256">
        <v>4.4568972540304754</v>
      </c>
      <c r="B256">
        <v>2.5933240962758539</v>
      </c>
    </row>
    <row r="257" spans="1:2" x14ac:dyDescent="0.25">
      <c r="A257">
        <v>3.2637175035261721</v>
      </c>
      <c r="B257">
        <v>3.1458019607204561</v>
      </c>
    </row>
    <row r="258" spans="1:2" x14ac:dyDescent="0.25">
      <c r="A258">
        <v>0.32185460645069153</v>
      </c>
      <c r="B258">
        <v>8.2182957808669599</v>
      </c>
    </row>
    <row r="259" spans="1:2" x14ac:dyDescent="0.25">
      <c r="A259">
        <v>3.1412535619331972</v>
      </c>
      <c r="B259">
        <v>4.1889101971246374</v>
      </c>
    </row>
    <row r="260" spans="1:2" x14ac:dyDescent="0.25">
      <c r="A260">
        <v>-1.324270457973187</v>
      </c>
      <c r="B260">
        <v>-4.0752847217659847</v>
      </c>
    </row>
    <row r="261" spans="1:2" x14ac:dyDescent="0.25">
      <c r="A261">
        <v>5.0139153824866369</v>
      </c>
      <c r="B261">
        <v>4.2231714269131109</v>
      </c>
    </row>
    <row r="262" spans="1:2" x14ac:dyDescent="0.25">
      <c r="A262">
        <v>-1.8372178887412089</v>
      </c>
      <c r="B262">
        <v>6.8867873455774129</v>
      </c>
    </row>
    <row r="263" spans="1:2" x14ac:dyDescent="0.25">
      <c r="A263">
        <v>-2.2221331799650752</v>
      </c>
      <c r="B263">
        <v>-3.856450374598444</v>
      </c>
    </row>
    <row r="264" spans="1:2" x14ac:dyDescent="0.25">
      <c r="A264">
        <v>0.90147491530647494</v>
      </c>
      <c r="B264">
        <v>7.9017266322805932</v>
      </c>
    </row>
    <row r="265" spans="1:2" x14ac:dyDescent="0.25">
      <c r="A265">
        <v>-1.214175913339949</v>
      </c>
      <c r="B265">
        <v>-1.73156459724472</v>
      </c>
    </row>
    <row r="266" spans="1:2" x14ac:dyDescent="0.25">
      <c r="A266">
        <v>-1.383619305628095</v>
      </c>
      <c r="B266">
        <v>-3.4237623510579951</v>
      </c>
    </row>
    <row r="267" spans="1:2" x14ac:dyDescent="0.25">
      <c r="A267">
        <v>0.53262495100693297</v>
      </c>
      <c r="B267">
        <v>8.0409866439958844</v>
      </c>
    </row>
    <row r="268" spans="1:2" x14ac:dyDescent="0.25">
      <c r="A268">
        <v>3.6112456765903871</v>
      </c>
      <c r="B268">
        <v>4.2410502177496836</v>
      </c>
    </row>
    <row r="269" spans="1:2" x14ac:dyDescent="0.25">
      <c r="A269">
        <v>5.1333476787662367</v>
      </c>
      <c r="B269">
        <v>2.736289692968696</v>
      </c>
    </row>
    <row r="270" spans="1:2" x14ac:dyDescent="0.25">
      <c r="A270">
        <v>4.5059054965394134</v>
      </c>
      <c r="B270">
        <v>2.6891910807084431</v>
      </c>
    </row>
    <row r="271" spans="1:2" x14ac:dyDescent="0.25">
      <c r="A271">
        <v>5.3033179049676828</v>
      </c>
      <c r="B271">
        <v>4.3273175369363921</v>
      </c>
    </row>
    <row r="272" spans="1:2" x14ac:dyDescent="0.25">
      <c r="A272">
        <v>-2.2971775028118722</v>
      </c>
      <c r="B272">
        <v>-4.0555023456285442</v>
      </c>
    </row>
    <row r="273" spans="1:2" x14ac:dyDescent="0.25">
      <c r="A273">
        <v>0.53844753875947937</v>
      </c>
      <c r="B273">
        <v>8.3942752781653081</v>
      </c>
    </row>
    <row r="274" spans="1:2" x14ac:dyDescent="0.25">
      <c r="A274">
        <v>-0.18481899416248071</v>
      </c>
      <c r="B274">
        <v>-3.6659800224994621</v>
      </c>
    </row>
    <row r="275" spans="1:2" x14ac:dyDescent="0.25">
      <c r="A275">
        <v>-2.0270497523141349</v>
      </c>
      <c r="B275">
        <v>-0.91073201801760195</v>
      </c>
    </row>
    <row r="276" spans="1:2" x14ac:dyDescent="0.25">
      <c r="A276">
        <v>1.249696055768641</v>
      </c>
      <c r="B276">
        <v>7.2450340366963539</v>
      </c>
    </row>
    <row r="277" spans="1:2" x14ac:dyDescent="0.25">
      <c r="A277">
        <v>4.1503099318717638</v>
      </c>
      <c r="B277">
        <v>2.566533398220098</v>
      </c>
    </row>
    <row r="278" spans="1:2" x14ac:dyDescent="0.25">
      <c r="A278">
        <v>4.3144201159750373E-2</v>
      </c>
      <c r="B278">
        <v>8.4203545248503922</v>
      </c>
    </row>
    <row r="279" spans="1:2" x14ac:dyDescent="0.25">
      <c r="A279">
        <v>0.25622033200329819</v>
      </c>
      <c r="B279">
        <v>8.3694641460886068</v>
      </c>
    </row>
    <row r="280" spans="1:2" x14ac:dyDescent="0.25">
      <c r="A280">
        <v>-2.4277069421462629</v>
      </c>
      <c r="B280">
        <v>-1.007379811785635</v>
      </c>
    </row>
    <row r="281" spans="1:2" x14ac:dyDescent="0.25">
      <c r="A281">
        <v>-3.267244312670408</v>
      </c>
      <c r="B281">
        <v>-2.4105062228705849</v>
      </c>
    </row>
    <row r="282" spans="1:2" x14ac:dyDescent="0.25">
      <c r="A282">
        <v>4.584734515359477</v>
      </c>
      <c r="B282">
        <v>2.610947209448355</v>
      </c>
    </row>
    <row r="283" spans="1:2" x14ac:dyDescent="0.25">
      <c r="A283">
        <v>-2.9157751403144712</v>
      </c>
      <c r="B283">
        <v>-1.4356737846905141</v>
      </c>
    </row>
    <row r="284" spans="1:2" x14ac:dyDescent="0.25">
      <c r="A284">
        <v>-3.2646188616879002</v>
      </c>
      <c r="B284">
        <v>-2.1972687982603101</v>
      </c>
    </row>
    <row r="285" spans="1:2" x14ac:dyDescent="0.25">
      <c r="A285">
        <v>3.0199261075793831</v>
      </c>
      <c r="B285">
        <v>3.54669085816096</v>
      </c>
    </row>
    <row r="286" spans="1:2" x14ac:dyDescent="0.25">
      <c r="A286">
        <v>3.862478358713052</v>
      </c>
      <c r="B286">
        <v>4.3570562583725101</v>
      </c>
    </row>
    <row r="287" spans="1:2" x14ac:dyDescent="0.25">
      <c r="A287">
        <v>-3.015274539411164</v>
      </c>
      <c r="B287">
        <v>-1.408296471340222</v>
      </c>
    </row>
    <row r="288" spans="1:2" x14ac:dyDescent="0.25">
      <c r="A288">
        <v>4.8039349263167583</v>
      </c>
      <c r="B288">
        <v>4.4313047717368894</v>
      </c>
    </row>
    <row r="289" spans="1:2" x14ac:dyDescent="0.25">
      <c r="A289">
        <v>0.1688254587449218</v>
      </c>
      <c r="B289">
        <v>-2.9946738464914251</v>
      </c>
    </row>
    <row r="290" spans="1:2" x14ac:dyDescent="0.25">
      <c r="A290">
        <v>-2.5724034541307179</v>
      </c>
      <c r="B290">
        <v>-3.82464263797084</v>
      </c>
    </row>
    <row r="291" spans="1:2" x14ac:dyDescent="0.25">
      <c r="A291">
        <v>-1.291064462236954</v>
      </c>
      <c r="B291">
        <v>7.9635576668387396</v>
      </c>
    </row>
    <row r="292" spans="1:2" x14ac:dyDescent="0.25">
      <c r="A292">
        <v>-1.770973968200765</v>
      </c>
      <c r="B292">
        <v>7.7835631733451436</v>
      </c>
    </row>
    <row r="293" spans="1:2" x14ac:dyDescent="0.25">
      <c r="A293">
        <v>-2.4851749840596522</v>
      </c>
      <c r="B293">
        <v>-2.5522554166300688</v>
      </c>
    </row>
    <row r="294" spans="1:2" x14ac:dyDescent="0.25">
      <c r="A294">
        <v>-1.4282964180998159</v>
      </c>
      <c r="B294">
        <v>-1.800307610747391</v>
      </c>
    </row>
    <row r="295" spans="1:2" x14ac:dyDescent="0.25">
      <c r="A295">
        <v>5.0714935722809793</v>
      </c>
      <c r="B295">
        <v>2.6417534083965148</v>
      </c>
    </row>
    <row r="296" spans="1:2" x14ac:dyDescent="0.25">
      <c r="A296">
        <v>4.7862408808000634</v>
      </c>
      <c r="B296">
        <v>4.4916378842620794</v>
      </c>
    </row>
    <row r="297" spans="1:2" x14ac:dyDescent="0.25">
      <c r="A297">
        <v>6.0731142025399896</v>
      </c>
      <c r="B297">
        <v>3.4314615185106252</v>
      </c>
    </row>
    <row r="298" spans="1:2" x14ac:dyDescent="0.25">
      <c r="A298">
        <v>5.4603963788906791</v>
      </c>
      <c r="B298">
        <v>2.9433948945435411</v>
      </c>
    </row>
    <row r="299" spans="1:2" x14ac:dyDescent="0.25">
      <c r="A299">
        <v>-0.71441871740717477</v>
      </c>
      <c r="B299">
        <v>-4.135482662873585</v>
      </c>
    </row>
    <row r="300" spans="1:2" x14ac:dyDescent="0.25">
      <c r="A300">
        <v>-3.2481273852444832</v>
      </c>
      <c r="B300">
        <v>-2.533509095527648</v>
      </c>
    </row>
    <row r="301" spans="1:2" x14ac:dyDescent="0.25">
      <c r="A301">
        <v>3.041330451502362</v>
      </c>
      <c r="B301">
        <v>3.577566700200554</v>
      </c>
    </row>
    <row r="302" spans="1:2" x14ac:dyDescent="0.25">
      <c r="A302">
        <v>-0.43275287307700427</v>
      </c>
      <c r="B302">
        <v>8.3666454131558439</v>
      </c>
    </row>
    <row r="303" spans="1:2" x14ac:dyDescent="0.25">
      <c r="A303">
        <v>-3.1460580307359471</v>
      </c>
      <c r="B303">
        <v>-2.153226935512397</v>
      </c>
    </row>
    <row r="304" spans="1:2" x14ac:dyDescent="0.25">
      <c r="A304">
        <v>-1.9435302532858321</v>
      </c>
      <c r="B304">
        <v>-1.6590185159447839</v>
      </c>
    </row>
    <row r="305" spans="1:2" x14ac:dyDescent="0.25">
      <c r="A305">
        <v>5.9210529912015879</v>
      </c>
      <c r="B305">
        <v>3.8169842996238161</v>
      </c>
    </row>
    <row r="306" spans="1:2" x14ac:dyDescent="0.25">
      <c r="A306">
        <v>1.3295982234665219E-2</v>
      </c>
      <c r="B306">
        <v>-3.3510907029426109</v>
      </c>
    </row>
    <row r="307" spans="1:2" x14ac:dyDescent="0.25">
      <c r="A307">
        <v>-2.618871817809552</v>
      </c>
      <c r="B307">
        <v>-1.240629634525712</v>
      </c>
    </row>
    <row r="308" spans="1:2" x14ac:dyDescent="0.25">
      <c r="A308">
        <v>-2.655456436110748</v>
      </c>
      <c r="B308">
        <v>-3.980015056940073</v>
      </c>
    </row>
    <row r="309" spans="1:2" x14ac:dyDescent="0.25">
      <c r="A309">
        <v>-1.75671000445491</v>
      </c>
      <c r="B309">
        <v>7.3772710355503062</v>
      </c>
    </row>
    <row r="310" spans="1:2" x14ac:dyDescent="0.25">
      <c r="A310">
        <v>-1.2953927195754831</v>
      </c>
      <c r="B310">
        <v>-0.9938457074710445</v>
      </c>
    </row>
    <row r="311" spans="1:2" x14ac:dyDescent="0.25">
      <c r="A311">
        <v>-3.1846699922688981</v>
      </c>
      <c r="B311">
        <v>-3.2059779389666372</v>
      </c>
    </row>
    <row r="312" spans="1:2" x14ac:dyDescent="0.25">
      <c r="A312">
        <v>4.5874805519240374</v>
      </c>
      <c r="B312">
        <v>2.6241786787852979</v>
      </c>
    </row>
    <row r="313" spans="1:2" x14ac:dyDescent="0.25">
      <c r="A313">
        <v>-2.6458098603285891</v>
      </c>
      <c r="B313">
        <v>-2.6682544943032349</v>
      </c>
    </row>
    <row r="314" spans="1:2" x14ac:dyDescent="0.25">
      <c r="A314">
        <v>0.147276466716836</v>
      </c>
      <c r="B314">
        <v>8.3325938053486368</v>
      </c>
    </row>
    <row r="315" spans="1:2" x14ac:dyDescent="0.25">
      <c r="A315">
        <v>4.4653997047509444</v>
      </c>
      <c r="B315">
        <v>4.4608640009627827</v>
      </c>
    </row>
    <row r="316" spans="1:2" x14ac:dyDescent="0.25">
      <c r="A316">
        <v>1.2663018101029551</v>
      </c>
      <c r="B316">
        <v>7.068000418945779</v>
      </c>
    </row>
    <row r="317" spans="1:2" x14ac:dyDescent="0.25">
      <c r="A317">
        <v>5.8830733669787607</v>
      </c>
      <c r="B317">
        <v>2.729081637902897</v>
      </c>
    </row>
    <row r="318" spans="1:2" x14ac:dyDescent="0.25">
      <c r="A318">
        <v>-1.3409757262629141</v>
      </c>
      <c r="B318">
        <v>-1.8200363617042681</v>
      </c>
    </row>
    <row r="319" spans="1:2" x14ac:dyDescent="0.25">
      <c r="A319">
        <v>-0.74813781526662859</v>
      </c>
      <c r="B319">
        <v>-1.285261131619426</v>
      </c>
    </row>
    <row r="320" spans="1:2" x14ac:dyDescent="0.25">
      <c r="A320">
        <v>-2.3971901614614439</v>
      </c>
      <c r="B320">
        <v>-2.2747610811677972</v>
      </c>
    </row>
    <row r="321" spans="1:2" x14ac:dyDescent="0.25">
      <c r="A321">
        <v>-1.4417254646590481</v>
      </c>
      <c r="B321">
        <v>7.9353260883977068</v>
      </c>
    </row>
    <row r="322" spans="1:2" x14ac:dyDescent="0.25">
      <c r="A322">
        <v>3.4505123120992298</v>
      </c>
      <c r="B322">
        <v>2.8897665830996151</v>
      </c>
    </row>
    <row r="323" spans="1:2" x14ac:dyDescent="0.25">
      <c r="A323">
        <v>-2.371596641285457</v>
      </c>
      <c r="B323">
        <v>-2.067114481190016</v>
      </c>
    </row>
    <row r="324" spans="1:2" x14ac:dyDescent="0.25">
      <c r="A324">
        <v>-0.93130297105334281</v>
      </c>
      <c r="B324">
        <v>8.4042801885716525</v>
      </c>
    </row>
    <row r="325" spans="1:2" x14ac:dyDescent="0.25">
      <c r="A325">
        <v>1.2360112369376299</v>
      </c>
      <c r="B325">
        <v>7.072625912163681</v>
      </c>
    </row>
    <row r="326" spans="1:2" x14ac:dyDescent="0.25">
      <c r="A326">
        <v>-2.0386148040097898</v>
      </c>
      <c r="B326">
        <v>-3.4499721825006882</v>
      </c>
    </row>
    <row r="327" spans="1:2" x14ac:dyDescent="0.25">
      <c r="A327">
        <v>4.4605193726937671</v>
      </c>
      <c r="B327">
        <v>4.4128409272050551</v>
      </c>
    </row>
    <row r="328" spans="1:2" x14ac:dyDescent="0.25">
      <c r="A328">
        <v>-0.90463989780760812</v>
      </c>
      <c r="B328">
        <v>-3.2429497658376851</v>
      </c>
    </row>
    <row r="329" spans="1:2" x14ac:dyDescent="0.25">
      <c r="A329">
        <v>0.96935735807627088</v>
      </c>
      <c r="B329">
        <v>7.8537572448357764</v>
      </c>
    </row>
    <row r="330" spans="1:2" x14ac:dyDescent="0.25">
      <c r="A330">
        <v>0.56679421684204145</v>
      </c>
      <c r="B330">
        <v>8.1796373024308497</v>
      </c>
    </row>
    <row r="331" spans="1:2" x14ac:dyDescent="0.25">
      <c r="A331">
        <v>-1.8465077683620319</v>
      </c>
      <c r="B331">
        <v>-1.837128311257308</v>
      </c>
    </row>
    <row r="332" spans="1:2" x14ac:dyDescent="0.25">
      <c r="A332">
        <v>4.7989785193736338</v>
      </c>
      <c r="B332">
        <v>4.3291704454348752</v>
      </c>
    </row>
    <row r="333" spans="1:2" x14ac:dyDescent="0.25">
      <c r="A333">
        <v>1.330622730743561</v>
      </c>
      <c r="B333">
        <v>7.7912686066124053</v>
      </c>
    </row>
    <row r="334" spans="1:2" x14ac:dyDescent="0.25">
      <c r="A334">
        <v>-0.1610604129837403</v>
      </c>
      <c r="B334">
        <v>8.3477497911672973</v>
      </c>
    </row>
    <row r="335" spans="1:2" x14ac:dyDescent="0.25">
      <c r="A335">
        <v>3.4858778474414258</v>
      </c>
      <c r="B335">
        <v>4.2167600740671896</v>
      </c>
    </row>
    <row r="336" spans="1:2" x14ac:dyDescent="0.25">
      <c r="A336">
        <v>4.226917719874371</v>
      </c>
      <c r="B336">
        <v>4.2694806363992512</v>
      </c>
    </row>
    <row r="337" spans="1:2" x14ac:dyDescent="0.25">
      <c r="A337">
        <v>3.5190912327392079</v>
      </c>
      <c r="B337">
        <v>2.9302155883250718</v>
      </c>
    </row>
    <row r="338" spans="1:2" x14ac:dyDescent="0.25">
      <c r="A338">
        <v>4.1699035584772961</v>
      </c>
      <c r="B338">
        <v>4.5863033464074601</v>
      </c>
    </row>
    <row r="339" spans="1:2" x14ac:dyDescent="0.25">
      <c r="A339">
        <v>-2.0064313571111372</v>
      </c>
      <c r="B339">
        <v>-0.9805276293158367</v>
      </c>
    </row>
    <row r="340" spans="1:2" x14ac:dyDescent="0.25">
      <c r="A340">
        <v>-0.38343668429091288</v>
      </c>
      <c r="B340">
        <v>-2.3483735849762239</v>
      </c>
    </row>
    <row r="341" spans="1:2" x14ac:dyDescent="0.25">
      <c r="A341">
        <v>1.3667885707434371</v>
      </c>
      <c r="B341">
        <v>7.0040688269648186</v>
      </c>
    </row>
    <row r="342" spans="1:2" x14ac:dyDescent="0.25">
      <c r="A342">
        <v>-1.1957433201714349</v>
      </c>
      <c r="B342">
        <v>8.0133080485870689</v>
      </c>
    </row>
    <row r="343" spans="1:2" x14ac:dyDescent="0.25">
      <c r="A343">
        <v>-2.135067187774276</v>
      </c>
      <c r="B343">
        <v>-1.773719019051573</v>
      </c>
    </row>
    <row r="344" spans="1:2" x14ac:dyDescent="0.25">
      <c r="A344">
        <v>-0.54552248322148178</v>
      </c>
      <c r="B344">
        <v>8.3447233453861891</v>
      </c>
    </row>
    <row r="345" spans="1:2" x14ac:dyDescent="0.25">
      <c r="A345">
        <v>-1.506446274065228</v>
      </c>
      <c r="B345">
        <v>-1.0198613628414681</v>
      </c>
    </row>
    <row r="346" spans="1:2" x14ac:dyDescent="0.25">
      <c r="A346">
        <v>-2.0781175080844378</v>
      </c>
      <c r="B346">
        <v>-3.4779177440884408</v>
      </c>
    </row>
    <row r="347" spans="1:2" x14ac:dyDescent="0.25">
      <c r="A347">
        <v>1.3004463986079531</v>
      </c>
      <c r="B347">
        <v>7.2770915625226786</v>
      </c>
    </row>
    <row r="348" spans="1:2" x14ac:dyDescent="0.25">
      <c r="A348">
        <v>4.280691540928693</v>
      </c>
      <c r="B348">
        <v>4.2762917029155822</v>
      </c>
    </row>
    <row r="349" spans="1:2" x14ac:dyDescent="0.25">
      <c r="A349">
        <v>5.0132709453941251</v>
      </c>
      <c r="B349">
        <v>4.2023468308236538</v>
      </c>
    </row>
    <row r="350" spans="1:2" x14ac:dyDescent="0.25">
      <c r="A350">
        <v>-2.335337089122699</v>
      </c>
      <c r="B350">
        <v>-3.9021294836262652</v>
      </c>
    </row>
    <row r="351" spans="1:2" x14ac:dyDescent="0.25">
      <c r="A351">
        <v>-2.323978845489922</v>
      </c>
      <c r="B351">
        <v>-1.144589013900015</v>
      </c>
    </row>
    <row r="352" spans="1:2" x14ac:dyDescent="0.25">
      <c r="A352">
        <v>-3.1613718172744401</v>
      </c>
      <c r="B352">
        <v>-2.4306714339026469</v>
      </c>
    </row>
    <row r="353" spans="1:2" x14ac:dyDescent="0.25">
      <c r="A353">
        <v>3.547794455744862</v>
      </c>
      <c r="B353">
        <v>4.279934816633375</v>
      </c>
    </row>
    <row r="354" spans="1:2" x14ac:dyDescent="0.25">
      <c r="A354">
        <v>2.9183581428581742</v>
      </c>
      <c r="B354">
        <v>3.565889860506418</v>
      </c>
    </row>
    <row r="355" spans="1:2" x14ac:dyDescent="0.25">
      <c r="A355">
        <v>2.79278481569578</v>
      </c>
      <c r="B355">
        <v>3.6804822437219999</v>
      </c>
    </row>
    <row r="356" spans="1:2" x14ac:dyDescent="0.25">
      <c r="A356">
        <v>5.9373751814910127</v>
      </c>
      <c r="B356">
        <v>3.3374748907931608</v>
      </c>
    </row>
    <row r="357" spans="1:2" x14ac:dyDescent="0.25">
      <c r="A357">
        <v>0.33488566522465302</v>
      </c>
      <c r="B357">
        <v>8.2636581313103559</v>
      </c>
    </row>
    <row r="358" spans="1:2" x14ac:dyDescent="0.25">
      <c r="A358">
        <v>5.0148305826025892</v>
      </c>
      <c r="B358">
        <v>2.516419408323594</v>
      </c>
    </row>
    <row r="359" spans="1:2" x14ac:dyDescent="0.25">
      <c r="A359">
        <v>-1.99102589137258</v>
      </c>
      <c r="B359">
        <v>-1.8029939057043369</v>
      </c>
    </row>
    <row r="360" spans="1:2" x14ac:dyDescent="0.25">
      <c r="A360">
        <v>-1.3882152679731059</v>
      </c>
      <c r="B360">
        <v>-1.743840986492188</v>
      </c>
    </row>
    <row r="361" spans="1:2" x14ac:dyDescent="0.25">
      <c r="A361">
        <v>0.53303677053821341</v>
      </c>
      <c r="B361">
        <v>8.1869439094235865</v>
      </c>
    </row>
    <row r="362" spans="1:2" x14ac:dyDescent="0.25">
      <c r="A362">
        <v>-1.9692437778924921</v>
      </c>
      <c r="B362">
        <v>6.8263674628233764</v>
      </c>
    </row>
    <row r="363" spans="1:2" x14ac:dyDescent="0.25">
      <c r="A363">
        <v>1.452367971495669</v>
      </c>
      <c r="B363">
        <v>7.2088009361764396</v>
      </c>
    </row>
    <row r="364" spans="1:2" x14ac:dyDescent="0.25">
      <c r="A364">
        <v>-1.2832579004874241</v>
      </c>
      <c r="B364">
        <v>-2.1308232712242612</v>
      </c>
    </row>
    <row r="365" spans="1:2" x14ac:dyDescent="0.25">
      <c r="A365">
        <v>-1.084593927196836E-2</v>
      </c>
      <c r="B365">
        <v>8.3116693900750516</v>
      </c>
    </row>
    <row r="366" spans="1:2" x14ac:dyDescent="0.25">
      <c r="A366">
        <v>0.28931751103006231</v>
      </c>
      <c r="B366">
        <v>-3.0833600057877879</v>
      </c>
    </row>
    <row r="367" spans="1:2" x14ac:dyDescent="0.25">
      <c r="A367">
        <v>-3.2883895255987672</v>
      </c>
      <c r="B367">
        <v>-2.3991474386378351</v>
      </c>
    </row>
    <row r="368" spans="1:2" x14ac:dyDescent="0.25">
      <c r="A368">
        <v>-2.0034342746297078</v>
      </c>
      <c r="B368">
        <v>7.2406994072714284</v>
      </c>
    </row>
    <row r="369" spans="1:2" x14ac:dyDescent="0.25">
      <c r="A369">
        <v>3.1160744563702978</v>
      </c>
      <c r="B369">
        <v>3.687327804390518</v>
      </c>
    </row>
    <row r="370" spans="1:2" x14ac:dyDescent="0.25">
      <c r="A370">
        <v>5.7213010028048004</v>
      </c>
      <c r="B370">
        <v>4.1482401588912037</v>
      </c>
    </row>
    <row r="371" spans="1:2" x14ac:dyDescent="0.25">
      <c r="A371">
        <v>4.1978975370942102</v>
      </c>
      <c r="B371">
        <v>2.563804811038962</v>
      </c>
    </row>
    <row r="372" spans="1:2" x14ac:dyDescent="0.25">
      <c r="A372">
        <v>-0.64648170697603957</v>
      </c>
      <c r="B372">
        <v>-1.3546953134411599</v>
      </c>
    </row>
    <row r="373" spans="1:2" x14ac:dyDescent="0.25">
      <c r="A373">
        <v>-1.075075491962332</v>
      </c>
      <c r="B373">
        <v>8.0048368243474268</v>
      </c>
    </row>
    <row r="374" spans="1:2" x14ac:dyDescent="0.25">
      <c r="A374">
        <v>4.4672529130049199</v>
      </c>
      <c r="B374">
        <v>2.4669261116889949</v>
      </c>
    </row>
    <row r="375" spans="1:2" x14ac:dyDescent="0.25">
      <c r="A375">
        <v>1.465738478448585</v>
      </c>
      <c r="B375">
        <v>7.0547870386495397</v>
      </c>
    </row>
    <row r="376" spans="1:2" x14ac:dyDescent="0.25">
      <c r="A376">
        <v>2.9984608415901368</v>
      </c>
      <c r="B376">
        <v>3.4580601606347598</v>
      </c>
    </row>
    <row r="377" spans="1:2" x14ac:dyDescent="0.25">
      <c r="A377">
        <v>-0.52642533826906002</v>
      </c>
      <c r="B377">
        <v>-2.3286661829336661</v>
      </c>
    </row>
    <row r="378" spans="1:2" x14ac:dyDescent="0.25">
      <c r="A378">
        <v>4.1063370058627591</v>
      </c>
      <c r="B378">
        <v>2.6441541678614948</v>
      </c>
    </row>
    <row r="379" spans="1:2" x14ac:dyDescent="0.25">
      <c r="A379">
        <v>5.8723108219658133</v>
      </c>
      <c r="B379">
        <v>3.2490695126212019</v>
      </c>
    </row>
    <row r="380" spans="1:2" x14ac:dyDescent="0.25">
      <c r="A380">
        <v>-3.139566081225786</v>
      </c>
      <c r="B380">
        <v>-1.7735818809153889</v>
      </c>
    </row>
    <row r="381" spans="1:2" x14ac:dyDescent="0.25">
      <c r="A381">
        <v>3.1159617953974239</v>
      </c>
      <c r="B381">
        <v>2.9435036761074209</v>
      </c>
    </row>
    <row r="382" spans="1:2" x14ac:dyDescent="0.25">
      <c r="A382">
        <v>2.99358180472719</v>
      </c>
      <c r="B382">
        <v>3.593230712337665</v>
      </c>
    </row>
    <row r="383" spans="1:2" x14ac:dyDescent="0.25">
      <c r="A383">
        <v>-1.797853283934012</v>
      </c>
      <c r="B383">
        <v>7.5323620475845408</v>
      </c>
    </row>
    <row r="384" spans="1:2" x14ac:dyDescent="0.25">
      <c r="A384">
        <v>3.5448889610002339</v>
      </c>
      <c r="B384">
        <v>2.753890578815096</v>
      </c>
    </row>
    <row r="385" spans="1:2" x14ac:dyDescent="0.25">
      <c r="A385">
        <v>-1.556509527607586</v>
      </c>
      <c r="B385">
        <v>7.5031815013361696</v>
      </c>
    </row>
    <row r="386" spans="1:2" x14ac:dyDescent="0.25">
      <c r="A386">
        <v>-2.5834067097144171</v>
      </c>
      <c r="B386">
        <v>-2.4118756973453248</v>
      </c>
    </row>
    <row r="387" spans="1:2" x14ac:dyDescent="0.25">
      <c r="A387">
        <v>1.1505207345638291</v>
      </c>
      <c r="B387">
        <v>7.5633651688126449</v>
      </c>
    </row>
    <row r="388" spans="1:2" x14ac:dyDescent="0.25">
      <c r="A388">
        <v>-0.22267396552031379</v>
      </c>
      <c r="B388">
        <v>8.4107068773866818</v>
      </c>
    </row>
    <row r="389" spans="1:2" x14ac:dyDescent="0.25">
      <c r="A389">
        <v>6.2265037261655447</v>
      </c>
      <c r="B389">
        <v>3.473646956666574</v>
      </c>
    </row>
    <row r="390" spans="1:2" x14ac:dyDescent="0.25">
      <c r="A390">
        <v>1.448532371846585</v>
      </c>
      <c r="B390">
        <v>6.7815626838827887</v>
      </c>
    </row>
    <row r="391" spans="1:2" x14ac:dyDescent="0.25">
      <c r="A391">
        <v>6.0687331097988793</v>
      </c>
      <c r="B391">
        <v>3.1751242878613999</v>
      </c>
    </row>
    <row r="392" spans="1:2" x14ac:dyDescent="0.25">
      <c r="A392">
        <v>-1.8801862142555421</v>
      </c>
      <c r="B392">
        <v>6.846247231697471</v>
      </c>
    </row>
    <row r="393" spans="1:2" x14ac:dyDescent="0.25">
      <c r="A393">
        <v>5.3380827446079024</v>
      </c>
      <c r="B393">
        <v>2.7268191416221801</v>
      </c>
    </row>
    <row r="394" spans="1:2" x14ac:dyDescent="0.25">
      <c r="A394">
        <v>-0.28499101862658538</v>
      </c>
      <c r="B394">
        <v>-3.56956747967266</v>
      </c>
    </row>
    <row r="395" spans="1:2" x14ac:dyDescent="0.25">
      <c r="A395">
        <v>-2.2171134802473942</v>
      </c>
      <c r="B395">
        <v>-1.899468895486373</v>
      </c>
    </row>
    <row r="396" spans="1:2" x14ac:dyDescent="0.25">
      <c r="A396">
        <v>-1.37314579006292</v>
      </c>
      <c r="B396">
        <v>-1.850247324871426</v>
      </c>
    </row>
    <row r="397" spans="1:2" x14ac:dyDescent="0.25">
      <c r="A397">
        <v>-1.2128182873645981</v>
      </c>
      <c r="B397">
        <v>7.9156983652486836</v>
      </c>
    </row>
    <row r="398" spans="1:2" x14ac:dyDescent="0.25">
      <c r="A398">
        <v>-1.1476533002684219</v>
      </c>
      <c r="B398">
        <v>8.0651129366556127</v>
      </c>
    </row>
    <row r="399" spans="1:2" x14ac:dyDescent="0.25">
      <c r="A399">
        <v>3.5328508767275899</v>
      </c>
      <c r="B399">
        <v>2.767723902976448</v>
      </c>
    </row>
    <row r="400" spans="1:2" x14ac:dyDescent="0.25">
      <c r="A400">
        <v>-0.98143508119043399</v>
      </c>
      <c r="B400">
        <v>-2.2661410398743258</v>
      </c>
    </row>
    <row r="401" spans="1:2" x14ac:dyDescent="0.25">
      <c r="A401">
        <v>4.2829031078830226</v>
      </c>
      <c r="B401">
        <v>2.687592930416145</v>
      </c>
    </row>
    <row r="402" spans="1:2" x14ac:dyDescent="0.25">
      <c r="A402">
        <v>3.386271268775197</v>
      </c>
      <c r="B402">
        <v>4.0261498899244614</v>
      </c>
    </row>
    <row r="403" spans="1:2" x14ac:dyDescent="0.25">
      <c r="A403">
        <v>0.39520308346015548</v>
      </c>
      <c r="B403">
        <v>8.2570410061344823</v>
      </c>
    </row>
    <row r="404" spans="1:2" x14ac:dyDescent="0.25">
      <c r="A404">
        <v>1.384034597090251</v>
      </c>
      <c r="B404">
        <v>6.9116545579586326</v>
      </c>
    </row>
    <row r="405" spans="1:2" x14ac:dyDescent="0.25">
      <c r="A405">
        <v>3.067705582607998</v>
      </c>
      <c r="B405">
        <v>3.1304950445872</v>
      </c>
    </row>
    <row r="406" spans="1:2" x14ac:dyDescent="0.25">
      <c r="A406">
        <v>4.933855645518598</v>
      </c>
      <c r="B406">
        <v>4.6463775359109922</v>
      </c>
    </row>
    <row r="407" spans="1:2" x14ac:dyDescent="0.25">
      <c r="A407">
        <v>1.1010371775391909</v>
      </c>
      <c r="B407">
        <v>7.715733513532216</v>
      </c>
    </row>
    <row r="408" spans="1:2" x14ac:dyDescent="0.25">
      <c r="A408">
        <v>-1.548964402307587</v>
      </c>
      <c r="B408">
        <v>-1.6143901075733571</v>
      </c>
    </row>
    <row r="409" spans="1:2" x14ac:dyDescent="0.25">
      <c r="A409">
        <v>-1.716795244680591</v>
      </c>
      <c r="B409">
        <v>-1.448878761432419</v>
      </c>
    </row>
    <row r="410" spans="1:2" x14ac:dyDescent="0.25">
      <c r="A410">
        <v>6.0043645816085229</v>
      </c>
      <c r="B410">
        <v>3.4221043350660332</v>
      </c>
    </row>
    <row r="411" spans="1:2" x14ac:dyDescent="0.25">
      <c r="A411">
        <v>-1.093760193386738</v>
      </c>
      <c r="B411">
        <v>-2.1370842498925602</v>
      </c>
    </row>
    <row r="412" spans="1:2" x14ac:dyDescent="0.25">
      <c r="A412">
        <v>5.65354912093827</v>
      </c>
      <c r="B412">
        <v>2.8629834081999408</v>
      </c>
    </row>
    <row r="413" spans="1:2" x14ac:dyDescent="0.25">
      <c r="A413">
        <v>0.41356344439354759</v>
      </c>
      <c r="B413">
        <v>-2.865974559784302</v>
      </c>
    </row>
    <row r="414" spans="1:2" x14ac:dyDescent="0.25">
      <c r="A414">
        <v>0.13401098428944971</v>
      </c>
      <c r="B414">
        <v>-3.3851104673760859</v>
      </c>
    </row>
    <row r="415" spans="1:2" x14ac:dyDescent="0.25">
      <c r="A415">
        <v>4.0163629203775386</v>
      </c>
      <c r="B415">
        <v>4.4888704854468822</v>
      </c>
    </row>
    <row r="416" spans="1:2" x14ac:dyDescent="0.25">
      <c r="A416">
        <v>3.1027295144513052</v>
      </c>
      <c r="B416">
        <v>3.765054496442966</v>
      </c>
    </row>
    <row r="417" spans="1:2" x14ac:dyDescent="0.25">
      <c r="A417">
        <v>-1.115266042155278</v>
      </c>
      <c r="B417">
        <v>-2.1285047367801102</v>
      </c>
    </row>
    <row r="418" spans="1:2" x14ac:dyDescent="0.25">
      <c r="A418">
        <v>-0.68924169682577474</v>
      </c>
      <c r="B418">
        <v>-1.3939939494065621</v>
      </c>
    </row>
    <row r="419" spans="1:2" x14ac:dyDescent="0.25">
      <c r="A419">
        <v>4.2040614559691383</v>
      </c>
      <c r="B419">
        <v>4.4324965697082774</v>
      </c>
    </row>
    <row r="420" spans="1:2" x14ac:dyDescent="0.25">
      <c r="A420">
        <v>5.0732205686496483</v>
      </c>
      <c r="B420">
        <v>2.6213923740185532</v>
      </c>
    </row>
    <row r="421" spans="1:2" x14ac:dyDescent="0.25">
      <c r="A421">
        <v>3.9761722374873498</v>
      </c>
      <c r="B421">
        <v>4.3646384885721066</v>
      </c>
    </row>
    <row r="422" spans="1:2" x14ac:dyDescent="0.25">
      <c r="A422">
        <v>-0.51276083682272455</v>
      </c>
      <c r="B422">
        <v>-2.0779089495719112</v>
      </c>
    </row>
    <row r="423" spans="1:2" x14ac:dyDescent="0.25">
      <c r="A423">
        <v>-1.657616763097935</v>
      </c>
      <c r="B423">
        <v>-1.0373821713327249</v>
      </c>
    </row>
    <row r="424" spans="1:2" x14ac:dyDescent="0.25">
      <c r="A424">
        <v>-1.0581283842449041</v>
      </c>
      <c r="B424">
        <v>-2.1627657337696768</v>
      </c>
    </row>
    <row r="425" spans="1:2" x14ac:dyDescent="0.25">
      <c r="A425">
        <v>-2.3322883659594722</v>
      </c>
      <c r="B425">
        <v>-2.600072945224885</v>
      </c>
    </row>
    <row r="426" spans="1:2" x14ac:dyDescent="0.25">
      <c r="A426">
        <v>5.3407343355280714</v>
      </c>
      <c r="B426">
        <v>4.2478890639378886</v>
      </c>
    </row>
    <row r="427" spans="1:2" x14ac:dyDescent="0.25">
      <c r="A427">
        <v>4.0024760976387137</v>
      </c>
      <c r="B427">
        <v>4.3784572987659658</v>
      </c>
    </row>
    <row r="428" spans="1:2" x14ac:dyDescent="0.25">
      <c r="A428">
        <v>5.2633557538224514</v>
      </c>
      <c r="B428">
        <v>2.675795819621559</v>
      </c>
    </row>
    <row r="429" spans="1:2" x14ac:dyDescent="0.25">
      <c r="A429">
        <v>-1.17911526775396</v>
      </c>
      <c r="B429">
        <v>-3.3605221473874258</v>
      </c>
    </row>
    <row r="430" spans="1:2" x14ac:dyDescent="0.25">
      <c r="A430">
        <v>3.10384161934057</v>
      </c>
      <c r="B430">
        <v>4.1058435951431802</v>
      </c>
    </row>
    <row r="431" spans="1:2" x14ac:dyDescent="0.25">
      <c r="A431">
        <v>-1.2181803377922991</v>
      </c>
      <c r="B431">
        <v>-2.205982703586665</v>
      </c>
    </row>
    <row r="432" spans="1:2" x14ac:dyDescent="0.25">
      <c r="A432">
        <v>5.4179664572354174</v>
      </c>
      <c r="B432">
        <v>2.7584278544541889</v>
      </c>
    </row>
    <row r="433" spans="1:2" x14ac:dyDescent="0.25">
      <c r="A433">
        <v>-1.874839157334877</v>
      </c>
      <c r="B433">
        <v>7.3797629883126143</v>
      </c>
    </row>
    <row r="434" spans="1:2" x14ac:dyDescent="0.25">
      <c r="A434">
        <v>-2.829439822946298</v>
      </c>
      <c r="B434">
        <v>-1.3589878017620489</v>
      </c>
    </row>
    <row r="435" spans="1:2" x14ac:dyDescent="0.25">
      <c r="A435">
        <v>-1.1423076771234351</v>
      </c>
      <c r="B435">
        <v>-1.9232020019184519</v>
      </c>
    </row>
    <row r="436" spans="1:2" x14ac:dyDescent="0.25">
      <c r="A436">
        <v>1.0523124597751079</v>
      </c>
      <c r="B436">
        <v>7.7739526562938517</v>
      </c>
    </row>
    <row r="437" spans="1:2" x14ac:dyDescent="0.25">
      <c r="A437">
        <v>0.67311355673409023</v>
      </c>
      <c r="B437">
        <v>8.0798368823119624</v>
      </c>
    </row>
    <row r="438" spans="1:2" x14ac:dyDescent="0.25">
      <c r="A438">
        <v>-0.94309705061119709</v>
      </c>
      <c r="B438">
        <v>8.202581549058122</v>
      </c>
    </row>
    <row r="439" spans="1:2" x14ac:dyDescent="0.25">
      <c r="A439">
        <v>5.8188082281172848</v>
      </c>
      <c r="B439">
        <v>3.9881054891775491</v>
      </c>
    </row>
    <row r="440" spans="1:2" x14ac:dyDescent="0.25">
      <c r="A440">
        <v>5.9153961337585939</v>
      </c>
      <c r="B440">
        <v>3.3999697323245441</v>
      </c>
    </row>
    <row r="441" spans="1:2" x14ac:dyDescent="0.25">
      <c r="A441">
        <v>8.0250474535408234E-2</v>
      </c>
      <c r="B441">
        <v>-3.220417848288156</v>
      </c>
    </row>
    <row r="442" spans="1:2" x14ac:dyDescent="0.25">
      <c r="A442">
        <v>3.537170375740919</v>
      </c>
      <c r="B442">
        <v>4.4361768741312293</v>
      </c>
    </row>
    <row r="443" spans="1:2" x14ac:dyDescent="0.25">
      <c r="A443">
        <v>-1.6986872079371791</v>
      </c>
      <c r="B443">
        <v>7.5489960447308952</v>
      </c>
    </row>
    <row r="444" spans="1:2" x14ac:dyDescent="0.25">
      <c r="A444">
        <v>-2.4312052298670301</v>
      </c>
      <c r="B444">
        <v>-1.9295176529890941</v>
      </c>
    </row>
    <row r="445" spans="1:2" x14ac:dyDescent="0.25">
      <c r="A445">
        <v>3.2886755247696491</v>
      </c>
      <c r="B445">
        <v>4.0803018393914714</v>
      </c>
    </row>
    <row r="446" spans="1:2" x14ac:dyDescent="0.25">
      <c r="A446">
        <v>1.33123167728903</v>
      </c>
      <c r="B446">
        <v>7.4555171980632924</v>
      </c>
    </row>
    <row r="447" spans="1:2" x14ac:dyDescent="0.25">
      <c r="A447">
        <v>1.182577859124621</v>
      </c>
      <c r="B447">
        <v>7.4854582166571024</v>
      </c>
    </row>
    <row r="448" spans="1:2" x14ac:dyDescent="0.25">
      <c r="A448">
        <v>-1.994532621472954</v>
      </c>
      <c r="B448">
        <v>-3.4144642807073229</v>
      </c>
    </row>
    <row r="449" spans="1:2" x14ac:dyDescent="0.25">
      <c r="A449">
        <v>-1.220964973068553</v>
      </c>
      <c r="B449">
        <v>-2.0840995330265351</v>
      </c>
    </row>
    <row r="450" spans="1:2" x14ac:dyDescent="0.25">
      <c r="A450">
        <v>-0.25209159535928838</v>
      </c>
      <c r="B450">
        <v>8.1793470867720917</v>
      </c>
    </row>
    <row r="451" spans="1:2" x14ac:dyDescent="0.25">
      <c r="A451">
        <v>-1.6232409397739229</v>
      </c>
      <c r="B451">
        <v>-3.4785619082740711</v>
      </c>
    </row>
    <row r="452" spans="1:2" x14ac:dyDescent="0.25">
      <c r="A452">
        <v>-0.99176213496226417</v>
      </c>
      <c r="B452">
        <v>8.1145263247718731</v>
      </c>
    </row>
    <row r="453" spans="1:2" x14ac:dyDescent="0.25">
      <c r="A453">
        <v>-1.054891426130008</v>
      </c>
      <c r="B453">
        <v>8.1137266258906831</v>
      </c>
    </row>
    <row r="454" spans="1:2" x14ac:dyDescent="0.25">
      <c r="A454">
        <v>1.0387595087849011</v>
      </c>
      <c r="B454">
        <v>7.3829097118873426</v>
      </c>
    </row>
    <row r="455" spans="1:2" x14ac:dyDescent="0.25">
      <c r="A455">
        <v>1.245552464659007</v>
      </c>
      <c r="B455">
        <v>7.7591065920558338</v>
      </c>
    </row>
    <row r="456" spans="1:2" x14ac:dyDescent="0.25">
      <c r="A456">
        <v>-8.3215370533543442E-2</v>
      </c>
      <c r="B456">
        <v>-3.3641635286945282</v>
      </c>
    </row>
    <row r="457" spans="1:2" x14ac:dyDescent="0.25">
      <c r="A457">
        <v>4.1558488992542326</v>
      </c>
      <c r="B457">
        <v>2.71296888356399</v>
      </c>
    </row>
    <row r="458" spans="1:2" x14ac:dyDescent="0.25">
      <c r="A458">
        <v>-1.42051993886697</v>
      </c>
      <c r="B458">
        <v>7.8521041618390228</v>
      </c>
    </row>
    <row r="459" spans="1:2" x14ac:dyDescent="0.25">
      <c r="A459">
        <v>3.6002010732441159</v>
      </c>
      <c r="B459">
        <v>2.8169415555879138</v>
      </c>
    </row>
    <row r="460" spans="1:2" x14ac:dyDescent="0.25">
      <c r="A460">
        <v>5.7250729988197193</v>
      </c>
      <c r="B460">
        <v>3.0378693127164218</v>
      </c>
    </row>
    <row r="461" spans="1:2" x14ac:dyDescent="0.25">
      <c r="A461">
        <v>4.8355870370335916</v>
      </c>
      <c r="B461">
        <v>4.5117859106049343</v>
      </c>
    </row>
    <row r="462" spans="1:2" x14ac:dyDescent="0.25">
      <c r="A462">
        <v>-2.9452777237221359</v>
      </c>
      <c r="B462">
        <v>-3.6713445758028578</v>
      </c>
    </row>
    <row r="463" spans="1:2" x14ac:dyDescent="0.25">
      <c r="A463">
        <v>-2.5718071613795388</v>
      </c>
      <c r="B463">
        <v>-0.90902756251327843</v>
      </c>
    </row>
    <row r="464" spans="1:2" x14ac:dyDescent="0.25">
      <c r="A464">
        <v>-0.45775782571061652</v>
      </c>
      <c r="B464">
        <v>-2.4900401133181078</v>
      </c>
    </row>
    <row r="465" spans="1:2" x14ac:dyDescent="0.25">
      <c r="A465">
        <v>-0.88752970770198125</v>
      </c>
      <c r="B465">
        <v>-4.0693176284974237</v>
      </c>
    </row>
    <row r="466" spans="1:2" x14ac:dyDescent="0.25">
      <c r="A466">
        <v>5.7927727973768501</v>
      </c>
      <c r="B466">
        <v>2.8634438656001451</v>
      </c>
    </row>
    <row r="467" spans="1:2" x14ac:dyDescent="0.25">
      <c r="A467">
        <v>-3.301721374654385</v>
      </c>
      <c r="B467">
        <v>-2.600449171259283</v>
      </c>
    </row>
    <row r="468" spans="1:2" x14ac:dyDescent="0.25">
      <c r="A468">
        <v>-1.9765439453635829</v>
      </c>
      <c r="B468">
        <v>-1.8275015155381149</v>
      </c>
    </row>
    <row r="469" spans="1:2" x14ac:dyDescent="0.25">
      <c r="A469">
        <v>1.2459798396495749</v>
      </c>
      <c r="B469">
        <v>7.6455749743920727</v>
      </c>
    </row>
    <row r="470" spans="1:2" x14ac:dyDescent="0.25">
      <c r="A470">
        <v>-2.0390185645672432</v>
      </c>
      <c r="B470">
        <v>-1.8259779044501601</v>
      </c>
    </row>
    <row r="471" spans="1:2" x14ac:dyDescent="0.25">
      <c r="A471">
        <v>5.5531423861440299</v>
      </c>
      <c r="B471">
        <v>4.3786010241936513</v>
      </c>
    </row>
    <row r="472" spans="1:2" x14ac:dyDescent="0.25">
      <c r="A472">
        <v>5.8134477554303059</v>
      </c>
      <c r="B472">
        <v>3.204950393871822</v>
      </c>
    </row>
    <row r="473" spans="1:2" x14ac:dyDescent="0.25">
      <c r="A473">
        <v>-1.743754121801357</v>
      </c>
      <c r="B473">
        <v>7.535298016944207</v>
      </c>
    </row>
    <row r="474" spans="1:2" x14ac:dyDescent="0.25">
      <c r="A474">
        <v>3.3517659778239111</v>
      </c>
      <c r="B474">
        <v>4.1982057984166001</v>
      </c>
    </row>
    <row r="475" spans="1:2" x14ac:dyDescent="0.25">
      <c r="A475">
        <v>3.2826258777336208</v>
      </c>
      <c r="B475">
        <v>2.736512576431104</v>
      </c>
    </row>
    <row r="476" spans="1:2" x14ac:dyDescent="0.25">
      <c r="A476">
        <v>-1.1870552392433149</v>
      </c>
      <c r="B476">
        <v>-1.792033325067762</v>
      </c>
    </row>
    <row r="477" spans="1:2" x14ac:dyDescent="0.25">
      <c r="A477">
        <v>5.7674381856881194</v>
      </c>
      <c r="B477">
        <v>3.9516984937410449</v>
      </c>
    </row>
    <row r="478" spans="1:2" x14ac:dyDescent="0.25">
      <c r="A478">
        <v>0.86314292523851499</v>
      </c>
      <c r="B478">
        <v>7.8509336570283246</v>
      </c>
    </row>
    <row r="479" spans="1:2" x14ac:dyDescent="0.25">
      <c r="A479">
        <v>-2.1735549595267178</v>
      </c>
      <c r="B479">
        <v>-3.3522244725290249</v>
      </c>
    </row>
    <row r="480" spans="1:2" x14ac:dyDescent="0.25">
      <c r="A480">
        <v>-2.6102708268101349</v>
      </c>
      <c r="B480">
        <v>-1.176400388958458</v>
      </c>
    </row>
    <row r="481" spans="1:2" x14ac:dyDescent="0.25">
      <c r="A481">
        <v>-0.61623395195244246</v>
      </c>
      <c r="B481">
        <v>-1.5630289771530861</v>
      </c>
    </row>
    <row r="482" spans="1:2" x14ac:dyDescent="0.25">
      <c r="A482">
        <v>-1.434244860075117</v>
      </c>
      <c r="B482">
        <v>7.9149335378094143</v>
      </c>
    </row>
    <row r="483" spans="1:2" x14ac:dyDescent="0.25">
      <c r="A483">
        <v>-0.95676010629242947</v>
      </c>
      <c r="B483">
        <v>-1.252770223150238</v>
      </c>
    </row>
    <row r="484" spans="1:2" x14ac:dyDescent="0.25">
      <c r="A484">
        <v>-2.972483527731824</v>
      </c>
      <c r="B484">
        <v>-1.4540965848264431</v>
      </c>
    </row>
    <row r="485" spans="1:2" x14ac:dyDescent="0.25">
      <c r="A485">
        <v>-1.2207391584410809</v>
      </c>
      <c r="B485">
        <v>-2.0816792851408681</v>
      </c>
    </row>
    <row r="486" spans="1:2" x14ac:dyDescent="0.25">
      <c r="A486">
        <v>-1.8295651050490931</v>
      </c>
      <c r="B486">
        <v>7.1705423728642881</v>
      </c>
    </row>
    <row r="487" spans="1:2" x14ac:dyDescent="0.25">
      <c r="A487">
        <v>-3.0693273881815482</v>
      </c>
      <c r="B487">
        <v>-3.0877842243143991</v>
      </c>
    </row>
    <row r="488" spans="1:2" x14ac:dyDescent="0.25">
      <c r="A488">
        <v>-2.3771025503347829</v>
      </c>
      <c r="B488">
        <v>-2.6577322633649452</v>
      </c>
    </row>
    <row r="489" spans="1:2" x14ac:dyDescent="0.25">
      <c r="A489">
        <v>3.314412725603638</v>
      </c>
      <c r="B489">
        <v>4.0218561652806324</v>
      </c>
    </row>
    <row r="490" spans="1:2" x14ac:dyDescent="0.25">
      <c r="A490">
        <v>5.4904591936826126</v>
      </c>
      <c r="B490">
        <v>4.2228838976975833</v>
      </c>
    </row>
    <row r="491" spans="1:2" x14ac:dyDescent="0.25">
      <c r="A491">
        <v>-2.8208111768395079</v>
      </c>
      <c r="B491">
        <v>-3.6766968596665288</v>
      </c>
    </row>
    <row r="492" spans="1:2" x14ac:dyDescent="0.25">
      <c r="A492">
        <v>4.7524033695643553</v>
      </c>
      <c r="B492">
        <v>4.3834670086089824</v>
      </c>
    </row>
    <row r="493" spans="1:2" x14ac:dyDescent="0.25">
      <c r="A493">
        <v>-2.0182136417843881</v>
      </c>
      <c r="B493">
        <v>-4.1890698243862214</v>
      </c>
    </row>
    <row r="494" spans="1:2" x14ac:dyDescent="0.25">
      <c r="A494">
        <v>3.4520604140446771</v>
      </c>
      <c r="B494">
        <v>3.0049442900594419</v>
      </c>
    </row>
    <row r="495" spans="1:2" x14ac:dyDescent="0.25">
      <c r="A495">
        <v>4.1367050712920772</v>
      </c>
      <c r="B495">
        <v>4.5771802629365324</v>
      </c>
    </row>
    <row r="496" spans="1:2" x14ac:dyDescent="0.25">
      <c r="A496">
        <v>4.0927883009618968</v>
      </c>
      <c r="B496">
        <v>2.5656710324507439</v>
      </c>
    </row>
    <row r="497" spans="1:2" x14ac:dyDescent="0.25">
      <c r="A497">
        <v>-1.6103123564937709</v>
      </c>
      <c r="B497">
        <v>-3.363627199472734</v>
      </c>
    </row>
    <row r="498" spans="1:2" x14ac:dyDescent="0.25">
      <c r="A498">
        <v>-1.6690147078042139</v>
      </c>
      <c r="B498">
        <v>7.6448273279974472</v>
      </c>
    </row>
    <row r="499" spans="1:2" x14ac:dyDescent="0.25">
      <c r="A499">
        <v>-2.0470319511457</v>
      </c>
      <c r="B499">
        <v>-1.7145633517679091</v>
      </c>
    </row>
    <row r="500" spans="1:2" x14ac:dyDescent="0.25">
      <c r="A500">
        <v>5.368082367763078</v>
      </c>
      <c r="B500">
        <v>2.8800477609218329</v>
      </c>
    </row>
    <row r="501" spans="1:2" x14ac:dyDescent="0.25">
      <c r="A501">
        <v>3.051158421910916</v>
      </c>
      <c r="B501">
        <v>3.5516826311264298</v>
      </c>
    </row>
    <row r="502" spans="1:2" x14ac:dyDescent="0.25">
      <c r="A502">
        <v>-0.64778216115375886</v>
      </c>
      <c r="B502">
        <v>-1.7053402066227881</v>
      </c>
    </row>
    <row r="503" spans="1:2" x14ac:dyDescent="0.25">
      <c r="A503">
        <v>1.3651099711246459</v>
      </c>
      <c r="B503">
        <v>7.2479756551633727</v>
      </c>
    </row>
    <row r="504" spans="1:2" x14ac:dyDescent="0.25">
      <c r="A504">
        <v>-1.423833747787528</v>
      </c>
      <c r="B504">
        <v>-3.3994909489170899</v>
      </c>
    </row>
    <row r="505" spans="1:2" x14ac:dyDescent="0.25">
      <c r="A505">
        <v>-0.31134107890362261</v>
      </c>
      <c r="B505">
        <v>-3.881389187212688</v>
      </c>
    </row>
    <row r="506" spans="1:2" x14ac:dyDescent="0.25">
      <c r="A506">
        <v>-1.836444885739464</v>
      </c>
      <c r="B506">
        <v>7.1546183670202019</v>
      </c>
    </row>
    <row r="507" spans="1:2" x14ac:dyDescent="0.25">
      <c r="A507">
        <v>6.1124558286892912</v>
      </c>
      <c r="B507">
        <v>3.8200530352801318</v>
      </c>
    </row>
    <row r="508" spans="1:2" x14ac:dyDescent="0.25">
      <c r="A508">
        <v>0.19974199771510021</v>
      </c>
      <c r="B508">
        <v>8.4108576289785368</v>
      </c>
    </row>
    <row r="509" spans="1:2" x14ac:dyDescent="0.25">
      <c r="A509">
        <v>1.3953996761893179</v>
      </c>
      <c r="B509">
        <v>7.596914105788195</v>
      </c>
    </row>
    <row r="510" spans="1:2" x14ac:dyDescent="0.25">
      <c r="A510">
        <v>-3.2189477112086502</v>
      </c>
      <c r="B510">
        <v>-3.4473379606373942</v>
      </c>
    </row>
    <row r="511" spans="1:2" x14ac:dyDescent="0.25">
      <c r="A511">
        <v>-1.681806609795145</v>
      </c>
      <c r="B511">
        <v>6.8899568360544947</v>
      </c>
    </row>
    <row r="512" spans="1:2" x14ac:dyDescent="0.25">
      <c r="A512">
        <v>-0.47410186130839249</v>
      </c>
      <c r="B512">
        <v>-3.6387637081564881</v>
      </c>
    </row>
    <row r="513" spans="1:2" x14ac:dyDescent="0.25">
      <c r="A513">
        <v>4.5081037317984407</v>
      </c>
      <c r="B513">
        <v>4.5413099692343533</v>
      </c>
    </row>
    <row r="514" spans="1:2" x14ac:dyDescent="0.25">
      <c r="A514">
        <v>-1.845259986419751</v>
      </c>
      <c r="B514">
        <v>7.2331490933175546</v>
      </c>
    </row>
    <row r="515" spans="1:2" x14ac:dyDescent="0.25">
      <c r="A515">
        <v>4.5949741419032808</v>
      </c>
      <c r="B515">
        <v>2.6656689145885442</v>
      </c>
    </row>
    <row r="516" spans="1:2" x14ac:dyDescent="0.25">
      <c r="A516">
        <v>-0.67808368367396032</v>
      </c>
      <c r="B516">
        <v>8.1519574044572067</v>
      </c>
    </row>
    <row r="517" spans="1:2" x14ac:dyDescent="0.25">
      <c r="A517">
        <v>-2.115465220847649</v>
      </c>
      <c r="B517">
        <v>-3.3115510469118141</v>
      </c>
    </row>
    <row r="518" spans="1:2" x14ac:dyDescent="0.25">
      <c r="A518">
        <v>-0.98674022850504961</v>
      </c>
      <c r="B518">
        <v>-1.330805895205883</v>
      </c>
    </row>
    <row r="519" spans="1:2" x14ac:dyDescent="0.25">
      <c r="A519">
        <v>0.69228964427766404</v>
      </c>
      <c r="B519">
        <v>7.8798200593495871</v>
      </c>
    </row>
    <row r="520" spans="1:2" x14ac:dyDescent="0.25">
      <c r="A520">
        <v>-1.082870884982041</v>
      </c>
      <c r="B520">
        <v>-1.181725097792993</v>
      </c>
    </row>
    <row r="521" spans="1:2" x14ac:dyDescent="0.25">
      <c r="A521">
        <v>-0.43332548175833902</v>
      </c>
      <c r="B521">
        <v>-2.3937116751579008</v>
      </c>
    </row>
    <row r="522" spans="1:2" x14ac:dyDescent="0.25">
      <c r="A522">
        <v>-3.0697098796100581</v>
      </c>
      <c r="B522">
        <v>-3.2182041045435779</v>
      </c>
    </row>
    <row r="523" spans="1:2" x14ac:dyDescent="0.25">
      <c r="A523">
        <v>2.9875917462828849</v>
      </c>
      <c r="B523">
        <v>3.5875495058110221</v>
      </c>
    </row>
    <row r="524" spans="1:2" x14ac:dyDescent="0.25">
      <c r="A524">
        <v>4.2488635779093693</v>
      </c>
      <c r="B524">
        <v>4.4381458485634262</v>
      </c>
    </row>
    <row r="525" spans="1:2" x14ac:dyDescent="0.25">
      <c r="A525">
        <v>-1.4263399730318691</v>
      </c>
      <c r="B525">
        <v>-0.92932804701955152</v>
      </c>
    </row>
    <row r="526" spans="1:2" x14ac:dyDescent="0.25">
      <c r="A526">
        <v>-0.34938902041647468</v>
      </c>
      <c r="B526">
        <v>8.2957603314260986</v>
      </c>
    </row>
    <row r="527" spans="1:2" x14ac:dyDescent="0.25">
      <c r="A527">
        <v>-0.10609358204763469</v>
      </c>
      <c r="B527">
        <v>-3.4682885279403131</v>
      </c>
    </row>
    <row r="528" spans="1:2" x14ac:dyDescent="0.25">
      <c r="A528">
        <v>-1.472043742442418</v>
      </c>
      <c r="B528">
        <v>-1.8354703278594739</v>
      </c>
    </row>
    <row r="529" spans="1:2" x14ac:dyDescent="0.25">
      <c r="A529">
        <v>5.8233453782003028</v>
      </c>
      <c r="B529">
        <v>3.8684663162770101</v>
      </c>
    </row>
    <row r="530" spans="1:2" x14ac:dyDescent="0.25">
      <c r="A530">
        <v>-0.70692862069754769</v>
      </c>
      <c r="B530">
        <v>-4.1575294211852434</v>
      </c>
    </row>
    <row r="531" spans="1:2" x14ac:dyDescent="0.25">
      <c r="A531">
        <v>3.1503400512594451</v>
      </c>
      <c r="B531">
        <v>3.1058636106474622</v>
      </c>
    </row>
    <row r="532" spans="1:2" x14ac:dyDescent="0.25">
      <c r="A532">
        <v>-0.28959886648917799</v>
      </c>
      <c r="B532">
        <v>-2.3519428864907419</v>
      </c>
    </row>
    <row r="533" spans="1:2" x14ac:dyDescent="0.25">
      <c r="A533">
        <v>-2.1790241152940442</v>
      </c>
      <c r="B533">
        <v>-4.3211457908295143</v>
      </c>
    </row>
    <row r="534" spans="1:2" x14ac:dyDescent="0.25">
      <c r="A534">
        <v>5.0672275802780611</v>
      </c>
      <c r="B534">
        <v>4.4223539092278754</v>
      </c>
    </row>
    <row r="535" spans="1:2" x14ac:dyDescent="0.25">
      <c r="A535">
        <v>-1.8749058525068001</v>
      </c>
      <c r="B535">
        <v>7.1563340038565464</v>
      </c>
    </row>
    <row r="536" spans="1:2" x14ac:dyDescent="0.25">
      <c r="A536">
        <v>6.0316274324934671</v>
      </c>
      <c r="B536">
        <v>3.127308587355305</v>
      </c>
    </row>
    <row r="537" spans="1:2" x14ac:dyDescent="0.25">
      <c r="A537">
        <v>0.1008437029024504</v>
      </c>
      <c r="B537">
        <v>8.3875797475929641</v>
      </c>
    </row>
    <row r="538" spans="1:2" x14ac:dyDescent="0.25">
      <c r="A538">
        <v>-2.1618608935212729</v>
      </c>
      <c r="B538">
        <v>-3.3346576931955192</v>
      </c>
    </row>
    <row r="539" spans="1:2" x14ac:dyDescent="0.25">
      <c r="A539">
        <v>0.66656471958002084</v>
      </c>
      <c r="B539">
        <v>8.0642100362557443</v>
      </c>
    </row>
    <row r="540" spans="1:2" x14ac:dyDescent="0.25">
      <c r="A540">
        <v>5.2280758041920414</v>
      </c>
      <c r="B540">
        <v>4.3007954794973369</v>
      </c>
    </row>
    <row r="541" spans="1:2" x14ac:dyDescent="0.25">
      <c r="A541">
        <v>0.21485279972254781</v>
      </c>
      <c r="B541">
        <v>8.3532003495291374</v>
      </c>
    </row>
    <row r="542" spans="1:2" x14ac:dyDescent="0.25">
      <c r="A542">
        <v>-1.2199733023859589</v>
      </c>
      <c r="B542">
        <v>-1.75834594976752</v>
      </c>
    </row>
    <row r="543" spans="1:2" x14ac:dyDescent="0.25">
      <c r="A543">
        <v>-1.949799712102998</v>
      </c>
      <c r="B543">
        <v>-1.0165668738063769</v>
      </c>
    </row>
    <row r="544" spans="1:2" x14ac:dyDescent="0.25">
      <c r="A544">
        <v>-1.395724113776418</v>
      </c>
      <c r="B544">
        <v>7.780544911873049</v>
      </c>
    </row>
    <row r="545" spans="1:2" x14ac:dyDescent="0.25">
      <c r="A545">
        <v>5.2604548230187014</v>
      </c>
      <c r="B545">
        <v>4.1044073301327746</v>
      </c>
    </row>
    <row r="546" spans="1:2" x14ac:dyDescent="0.25">
      <c r="A546">
        <v>5.8148245608070823</v>
      </c>
      <c r="B546">
        <v>3.3206106886134208</v>
      </c>
    </row>
    <row r="547" spans="1:2" x14ac:dyDescent="0.25">
      <c r="A547">
        <v>5.9966530968235503</v>
      </c>
      <c r="B547">
        <v>3.8906837729241648</v>
      </c>
    </row>
    <row r="548" spans="1:2" x14ac:dyDescent="0.25">
      <c r="A548">
        <v>-1.1977594179392499</v>
      </c>
      <c r="B548">
        <v>8.2978761531822229</v>
      </c>
    </row>
    <row r="549" spans="1:2" x14ac:dyDescent="0.25">
      <c r="A549">
        <v>-0.84447272696850773</v>
      </c>
      <c r="B549">
        <v>-3.297379171037814</v>
      </c>
    </row>
    <row r="550" spans="1:2" x14ac:dyDescent="0.25">
      <c r="A550">
        <v>-1.2209187011047391</v>
      </c>
      <c r="B550">
        <v>-1.7558915043945149</v>
      </c>
    </row>
    <row r="551" spans="1:2" x14ac:dyDescent="0.25">
      <c r="A551">
        <v>0.94210487712818614</v>
      </c>
      <c r="B551">
        <v>7.8647237275018806</v>
      </c>
    </row>
    <row r="552" spans="1:2" x14ac:dyDescent="0.25">
      <c r="A552">
        <v>2.9079806081126289</v>
      </c>
      <c r="B552">
        <v>3.8053204861120591</v>
      </c>
    </row>
    <row r="553" spans="1:2" x14ac:dyDescent="0.25">
      <c r="A553">
        <v>3.2576987030472959</v>
      </c>
      <c r="B553">
        <v>2.9955559676648189</v>
      </c>
    </row>
    <row r="554" spans="1:2" x14ac:dyDescent="0.25">
      <c r="A554">
        <v>-0.51871021201752332</v>
      </c>
      <c r="B554">
        <v>-2.0672840879892811</v>
      </c>
    </row>
    <row r="555" spans="1:2" x14ac:dyDescent="0.25">
      <c r="A555">
        <v>3.3740602120928189</v>
      </c>
      <c r="B555">
        <v>4.1318323839111448</v>
      </c>
    </row>
    <row r="556" spans="1:2" x14ac:dyDescent="0.25">
      <c r="A556">
        <v>-0.79030777488498849</v>
      </c>
      <c r="B556">
        <v>8.3457846159215467</v>
      </c>
    </row>
    <row r="557" spans="1:2" x14ac:dyDescent="0.25">
      <c r="A557">
        <v>5.5740611315611819</v>
      </c>
      <c r="B557">
        <v>4.2166534199276473</v>
      </c>
    </row>
    <row r="558" spans="1:2" x14ac:dyDescent="0.25">
      <c r="A558">
        <v>-1.2474886388091051</v>
      </c>
      <c r="B558">
        <v>8.0371489413702548</v>
      </c>
    </row>
    <row r="559" spans="1:2" x14ac:dyDescent="0.25">
      <c r="A559">
        <v>3.5880253171020642</v>
      </c>
      <c r="B559">
        <v>4.3129013249436179</v>
      </c>
    </row>
    <row r="560" spans="1:2" x14ac:dyDescent="0.25">
      <c r="A560">
        <v>-2.314723934802744</v>
      </c>
      <c r="B560">
        <v>-3.0828667142523201</v>
      </c>
    </row>
    <row r="561" spans="1:2" x14ac:dyDescent="0.25">
      <c r="A561">
        <v>-1.9674539559881781</v>
      </c>
      <c r="B561">
        <v>-3.2758671351362709</v>
      </c>
    </row>
    <row r="562" spans="1:2" x14ac:dyDescent="0.25">
      <c r="A562">
        <v>6.0739595609669594</v>
      </c>
      <c r="B562">
        <v>3.6771493896528709</v>
      </c>
    </row>
    <row r="563" spans="1:2" x14ac:dyDescent="0.25">
      <c r="A563">
        <v>5.161812920576426</v>
      </c>
      <c r="B563">
        <v>4.3513436709002056</v>
      </c>
    </row>
    <row r="564" spans="1:2" x14ac:dyDescent="0.25">
      <c r="A564">
        <v>0.15032572228545871</v>
      </c>
      <c r="B564">
        <v>8.4699435699791117</v>
      </c>
    </row>
    <row r="565" spans="1:2" x14ac:dyDescent="0.25">
      <c r="A565">
        <v>-2.0940840286887692</v>
      </c>
      <c r="B565">
        <v>-0.95540720966710246</v>
      </c>
    </row>
    <row r="566" spans="1:2" x14ac:dyDescent="0.25">
      <c r="A566">
        <v>-1.4584198273310911</v>
      </c>
      <c r="B566">
        <v>-1.7316789457334909</v>
      </c>
    </row>
    <row r="567" spans="1:2" x14ac:dyDescent="0.25">
      <c r="A567">
        <v>-1.33932885012562</v>
      </c>
      <c r="B567">
        <v>8.024439220508631</v>
      </c>
    </row>
    <row r="568" spans="1:2" x14ac:dyDescent="0.25">
      <c r="A568">
        <v>-0.64043363945329035</v>
      </c>
      <c r="B568">
        <v>8.3543054007334412</v>
      </c>
    </row>
    <row r="569" spans="1:2" x14ac:dyDescent="0.25">
      <c r="A569">
        <v>3.536367815216948</v>
      </c>
      <c r="B569">
        <v>4.1843652986616489</v>
      </c>
    </row>
    <row r="570" spans="1:2" x14ac:dyDescent="0.25">
      <c r="A570">
        <v>5.5885708009004764</v>
      </c>
      <c r="B570">
        <v>2.8129753545806802</v>
      </c>
    </row>
    <row r="571" spans="1:2" x14ac:dyDescent="0.25">
      <c r="A571">
        <v>6.2088616351486072</v>
      </c>
      <c r="B571">
        <v>3.7212516019284099</v>
      </c>
    </row>
    <row r="572" spans="1:2" x14ac:dyDescent="0.25">
      <c r="A572">
        <v>4.1282018803129912</v>
      </c>
      <c r="B572">
        <v>2.6997199480394491</v>
      </c>
    </row>
    <row r="573" spans="1:2" x14ac:dyDescent="0.25">
      <c r="A573">
        <v>1.3566583394881531</v>
      </c>
      <c r="B573">
        <v>7.3285569658628544</v>
      </c>
    </row>
    <row r="574" spans="1:2" x14ac:dyDescent="0.25">
      <c r="A574">
        <v>0.20804749597267169</v>
      </c>
      <c r="B574">
        <v>8.2614695756254477</v>
      </c>
    </row>
    <row r="575" spans="1:2" x14ac:dyDescent="0.25">
      <c r="A575">
        <v>4.2164243792302756</v>
      </c>
      <c r="B575">
        <v>4.5766096114722146</v>
      </c>
    </row>
    <row r="576" spans="1:2" x14ac:dyDescent="0.25">
      <c r="A576">
        <v>-1.8447578236285129</v>
      </c>
      <c r="B576">
        <v>-3.3931332346758949</v>
      </c>
    </row>
    <row r="577" spans="1:2" x14ac:dyDescent="0.25">
      <c r="A577">
        <v>-2.9837638469760952</v>
      </c>
      <c r="B577">
        <v>-3.4419271295807961</v>
      </c>
    </row>
    <row r="578" spans="1:2" x14ac:dyDescent="0.25">
      <c r="A578">
        <v>-1.382839343166409</v>
      </c>
      <c r="B578">
        <v>8.0096160266733332</v>
      </c>
    </row>
    <row r="579" spans="1:2" x14ac:dyDescent="0.25">
      <c r="A579">
        <v>-1.4360557683238391</v>
      </c>
      <c r="B579">
        <v>-0.95144376879068937</v>
      </c>
    </row>
    <row r="580" spans="1:2" x14ac:dyDescent="0.25">
      <c r="A580">
        <v>5.3016264340006964</v>
      </c>
      <c r="B580">
        <v>4.1626465896063856</v>
      </c>
    </row>
    <row r="581" spans="1:2" x14ac:dyDescent="0.25">
      <c r="A581">
        <v>-2.5870489826865288</v>
      </c>
      <c r="B581">
        <v>-2.6115816681384092</v>
      </c>
    </row>
    <row r="582" spans="1:2" x14ac:dyDescent="0.25">
      <c r="A582">
        <v>-0.21333549353827669</v>
      </c>
      <c r="B582">
        <v>-3.6905507145262391</v>
      </c>
    </row>
    <row r="583" spans="1:2" x14ac:dyDescent="0.25">
      <c r="A583">
        <v>-0.41515857375278298</v>
      </c>
      <c r="B583">
        <v>-2.2548363602888539</v>
      </c>
    </row>
    <row r="584" spans="1:2" x14ac:dyDescent="0.25">
      <c r="A584">
        <v>-1.4426104824981141</v>
      </c>
      <c r="B584">
        <v>7.8335423491579199</v>
      </c>
    </row>
    <row r="585" spans="1:2" x14ac:dyDescent="0.25">
      <c r="A585">
        <v>-1.969777481559966</v>
      </c>
      <c r="B585">
        <v>-0.94690266820604041</v>
      </c>
    </row>
    <row r="586" spans="1:2" x14ac:dyDescent="0.25">
      <c r="A586">
        <v>1.3660507609994299</v>
      </c>
      <c r="B586">
        <v>7.0571245975044361</v>
      </c>
    </row>
    <row r="587" spans="1:2" x14ac:dyDescent="0.25">
      <c r="A587">
        <v>0.26709537532825223</v>
      </c>
      <c r="B587">
        <v>8.2871622813006383</v>
      </c>
    </row>
    <row r="588" spans="1:2" x14ac:dyDescent="0.25">
      <c r="A588">
        <v>0.9115740931616807</v>
      </c>
      <c r="B588">
        <v>7.9080665353214226</v>
      </c>
    </row>
    <row r="589" spans="1:2" x14ac:dyDescent="0.25">
      <c r="A589">
        <v>-1.509377799642994</v>
      </c>
      <c r="B589">
        <v>7.8010096098858224</v>
      </c>
    </row>
    <row r="590" spans="1:2" x14ac:dyDescent="0.25">
      <c r="A590">
        <v>-2.1024806989489782</v>
      </c>
      <c r="B590">
        <v>-2.0153854271953349</v>
      </c>
    </row>
    <row r="591" spans="1:2" x14ac:dyDescent="0.25">
      <c r="A591">
        <v>5.8754469353545788</v>
      </c>
      <c r="B591">
        <v>3.065959132676765</v>
      </c>
    </row>
    <row r="592" spans="1:2" x14ac:dyDescent="0.25">
      <c r="A592">
        <v>4.4885824980056563</v>
      </c>
      <c r="B592">
        <v>2.8209669344789048</v>
      </c>
    </row>
    <row r="593" spans="1:2" x14ac:dyDescent="0.25">
      <c r="A593">
        <v>5.6172997303434968</v>
      </c>
      <c r="B593">
        <v>2.8175414697227068</v>
      </c>
    </row>
    <row r="594" spans="1:2" x14ac:dyDescent="0.25">
      <c r="A594">
        <v>-1.4567977898687761</v>
      </c>
      <c r="B594">
        <v>-1.6051798582416319</v>
      </c>
    </row>
    <row r="595" spans="1:2" x14ac:dyDescent="0.25">
      <c r="A595">
        <v>-2.0305862422183911</v>
      </c>
      <c r="B595">
        <v>-1.7957843477357629</v>
      </c>
    </row>
    <row r="596" spans="1:2" x14ac:dyDescent="0.25">
      <c r="A596">
        <v>-1.231511544302881</v>
      </c>
      <c r="B596">
        <v>-1.943272832268325</v>
      </c>
    </row>
    <row r="597" spans="1:2" x14ac:dyDescent="0.25">
      <c r="A597">
        <v>5.5448357675234581</v>
      </c>
      <c r="B597">
        <v>4.2398990230421969</v>
      </c>
    </row>
    <row r="598" spans="1:2" x14ac:dyDescent="0.25">
      <c r="A598">
        <v>2.9304265499210369</v>
      </c>
      <c r="B598">
        <v>3.4791979960753618</v>
      </c>
    </row>
    <row r="599" spans="1:2" x14ac:dyDescent="0.25">
      <c r="A599">
        <v>-0.99165062975741491</v>
      </c>
      <c r="B599">
        <v>-3.38522827248917</v>
      </c>
    </row>
    <row r="600" spans="1:2" x14ac:dyDescent="0.25">
      <c r="A600">
        <v>2.9423846592129541</v>
      </c>
      <c r="B600">
        <v>3.6006876138557899</v>
      </c>
    </row>
    <row r="601" spans="1:2" x14ac:dyDescent="0.25">
      <c r="A601">
        <v>3.7141997968516161</v>
      </c>
      <c r="B601">
        <v>4.3898777806652163</v>
      </c>
    </row>
    <row r="602" spans="1:2" x14ac:dyDescent="0.25">
      <c r="A602">
        <v>-1.4230302584092249</v>
      </c>
      <c r="B602">
        <v>-0.97703006334646991</v>
      </c>
    </row>
    <row r="603" spans="1:2" x14ac:dyDescent="0.25">
      <c r="A603">
        <v>-1.1920210830333009</v>
      </c>
      <c r="B603">
        <v>-2.211178565210731</v>
      </c>
    </row>
    <row r="604" spans="1:2" x14ac:dyDescent="0.25">
      <c r="A604">
        <v>-0.62832645938930876</v>
      </c>
      <c r="B604">
        <v>-4.0638003917379493</v>
      </c>
    </row>
    <row r="605" spans="1:2" x14ac:dyDescent="0.25">
      <c r="A605">
        <v>-2.402243466450543</v>
      </c>
      <c r="B605">
        <v>-2.6887407881719101</v>
      </c>
    </row>
    <row r="606" spans="1:2" x14ac:dyDescent="0.25">
      <c r="A606">
        <v>3.832569955183224</v>
      </c>
      <c r="B606">
        <v>4.1994483793903754</v>
      </c>
    </row>
    <row r="607" spans="1:2" x14ac:dyDescent="0.25">
      <c r="A607">
        <v>-2.443761487933942</v>
      </c>
      <c r="B607">
        <v>-1.9761270011435921</v>
      </c>
    </row>
    <row r="608" spans="1:2" x14ac:dyDescent="0.25">
      <c r="A608">
        <v>4.1971908621749883</v>
      </c>
      <c r="B608">
        <v>4.3963139087980121</v>
      </c>
    </row>
    <row r="609" spans="1:2" x14ac:dyDescent="0.25">
      <c r="A609">
        <v>5.2298439726678794</v>
      </c>
      <c r="B609">
        <v>2.7039706561959052</v>
      </c>
    </row>
    <row r="610" spans="1:2" x14ac:dyDescent="0.25">
      <c r="A610">
        <v>0.32548947403575917</v>
      </c>
      <c r="B610">
        <v>-2.659502976470991</v>
      </c>
    </row>
    <row r="611" spans="1:2" x14ac:dyDescent="0.25">
      <c r="A611">
        <v>5.880216322901739</v>
      </c>
      <c r="B611">
        <v>3.95278649067901</v>
      </c>
    </row>
    <row r="612" spans="1:2" x14ac:dyDescent="0.25">
      <c r="A612">
        <v>0.81225738249644275</v>
      </c>
      <c r="B612">
        <v>8.0378746373368593</v>
      </c>
    </row>
    <row r="613" spans="1:2" x14ac:dyDescent="0.25">
      <c r="A613">
        <v>-0.8653224069960993</v>
      </c>
      <c r="B613">
        <v>8.3600107410593196</v>
      </c>
    </row>
    <row r="614" spans="1:2" x14ac:dyDescent="0.25">
      <c r="A614">
        <v>1.0164136794540739</v>
      </c>
      <c r="B614">
        <v>7.4659155887055393</v>
      </c>
    </row>
    <row r="615" spans="1:2" x14ac:dyDescent="0.25">
      <c r="A615">
        <v>-0.68386648155972596</v>
      </c>
      <c r="B615">
        <v>-1.88004223852385</v>
      </c>
    </row>
    <row r="616" spans="1:2" x14ac:dyDescent="0.25">
      <c r="A616">
        <v>3.2557321328222999</v>
      </c>
      <c r="B616">
        <v>4.0147133963922421</v>
      </c>
    </row>
    <row r="617" spans="1:2" x14ac:dyDescent="0.25">
      <c r="A617">
        <v>1.2648469453285509</v>
      </c>
      <c r="B617">
        <v>7.55663538267327</v>
      </c>
    </row>
    <row r="618" spans="1:2" x14ac:dyDescent="0.25">
      <c r="A618">
        <v>-1.3067211452896841</v>
      </c>
      <c r="B618">
        <v>8.219975622262389</v>
      </c>
    </row>
    <row r="619" spans="1:2" x14ac:dyDescent="0.25">
      <c r="A619">
        <v>0.83025049376006033</v>
      </c>
      <c r="B619">
        <v>7.9894500867831582</v>
      </c>
    </row>
    <row r="620" spans="1:2" x14ac:dyDescent="0.25">
      <c r="A620">
        <v>-0.253442490042603</v>
      </c>
      <c r="B620">
        <v>8.4869002899889168</v>
      </c>
    </row>
    <row r="621" spans="1:2" x14ac:dyDescent="0.25">
      <c r="A621">
        <v>3.048103498476332</v>
      </c>
      <c r="B621">
        <v>3.985686621057186</v>
      </c>
    </row>
    <row r="622" spans="1:2" x14ac:dyDescent="0.25">
      <c r="A622">
        <v>3.6486899320382911</v>
      </c>
      <c r="B622">
        <v>4.3219662118214757</v>
      </c>
    </row>
    <row r="623" spans="1:2" x14ac:dyDescent="0.25">
      <c r="A623">
        <v>3.03260835213751</v>
      </c>
      <c r="B623">
        <v>3.4253350021273601</v>
      </c>
    </row>
    <row r="624" spans="1:2" x14ac:dyDescent="0.25">
      <c r="A624">
        <v>-0.40031167245173388</v>
      </c>
      <c r="B624">
        <v>-1.7145443028187921</v>
      </c>
    </row>
    <row r="625" spans="1:2" x14ac:dyDescent="0.25">
      <c r="A625">
        <v>-1.761210547302158</v>
      </c>
      <c r="B625">
        <v>-1.7698554421258901</v>
      </c>
    </row>
    <row r="626" spans="1:2" x14ac:dyDescent="0.25">
      <c r="A626">
        <v>-1.949394989881267</v>
      </c>
      <c r="B626">
        <v>7.1221943117584532</v>
      </c>
    </row>
    <row r="627" spans="1:2" x14ac:dyDescent="0.25">
      <c r="A627">
        <v>-2.544206471490368</v>
      </c>
      <c r="B627">
        <v>-1.1830494688261679</v>
      </c>
    </row>
    <row r="628" spans="1:2" x14ac:dyDescent="0.25">
      <c r="A628">
        <v>5.8873726671832554</v>
      </c>
      <c r="B628">
        <v>3.9155220863482572</v>
      </c>
    </row>
    <row r="629" spans="1:2" x14ac:dyDescent="0.25">
      <c r="A629">
        <v>5.5587988497115228</v>
      </c>
      <c r="B629">
        <v>2.8230361121305938</v>
      </c>
    </row>
    <row r="630" spans="1:2" x14ac:dyDescent="0.25">
      <c r="A630">
        <v>4.8612859529293946</v>
      </c>
      <c r="B630">
        <v>4.5431649509176406</v>
      </c>
    </row>
    <row r="631" spans="1:2" x14ac:dyDescent="0.25">
      <c r="A631">
        <v>1.182039187654055</v>
      </c>
      <c r="B631">
        <v>7.3221768463114447</v>
      </c>
    </row>
    <row r="632" spans="1:2" x14ac:dyDescent="0.25">
      <c r="A632">
        <v>6.0878735763048759</v>
      </c>
      <c r="B632">
        <v>3.6464612936048049</v>
      </c>
    </row>
    <row r="633" spans="1:2" x14ac:dyDescent="0.25">
      <c r="A633">
        <v>3.1044435011032521</v>
      </c>
      <c r="B633">
        <v>3.2868021492698332</v>
      </c>
    </row>
    <row r="634" spans="1:2" x14ac:dyDescent="0.25">
      <c r="A634">
        <v>2.997159717458767</v>
      </c>
      <c r="B634">
        <v>3.2055228390426889</v>
      </c>
    </row>
    <row r="635" spans="1:2" x14ac:dyDescent="0.25">
      <c r="A635">
        <v>-1.391891325887737</v>
      </c>
      <c r="B635">
        <v>7.910687751818438</v>
      </c>
    </row>
    <row r="636" spans="1:2" x14ac:dyDescent="0.25">
      <c r="A636">
        <v>1.315000161599011</v>
      </c>
      <c r="B636">
        <v>7.1456141668046191</v>
      </c>
    </row>
    <row r="637" spans="1:2" x14ac:dyDescent="0.25">
      <c r="A637">
        <v>3.672405415271832</v>
      </c>
      <c r="B637">
        <v>2.725197956812095</v>
      </c>
    </row>
    <row r="638" spans="1:2" x14ac:dyDescent="0.25">
      <c r="A638">
        <v>-1.1702334589835039</v>
      </c>
      <c r="B638">
        <v>8.1320648032119962</v>
      </c>
    </row>
    <row r="639" spans="1:2" x14ac:dyDescent="0.25">
      <c r="A639">
        <v>-3.145026662804721</v>
      </c>
      <c r="B639">
        <v>-1.640363219734547</v>
      </c>
    </row>
    <row r="640" spans="1:2" x14ac:dyDescent="0.25">
      <c r="A640">
        <v>3.847690803469936</v>
      </c>
      <c r="B640">
        <v>4.2321526549394637</v>
      </c>
    </row>
    <row r="641" spans="1:2" x14ac:dyDescent="0.25">
      <c r="A641">
        <v>2.9759948830202321</v>
      </c>
      <c r="B641">
        <v>3.9709999336426471</v>
      </c>
    </row>
    <row r="642" spans="1:2" x14ac:dyDescent="0.25">
      <c r="A642">
        <v>-1.4528683822579771</v>
      </c>
      <c r="B642">
        <v>-1.779384739937504</v>
      </c>
    </row>
    <row r="643" spans="1:2" x14ac:dyDescent="0.25">
      <c r="A643">
        <v>5.581958159861319</v>
      </c>
      <c r="B643">
        <v>3.04841995408007</v>
      </c>
    </row>
    <row r="644" spans="1:2" x14ac:dyDescent="0.25">
      <c r="A644">
        <v>-0.67267448969058652</v>
      </c>
      <c r="B644">
        <v>8.4698126219594503</v>
      </c>
    </row>
    <row r="645" spans="1:2" x14ac:dyDescent="0.25">
      <c r="A645">
        <v>6.0643724828712768</v>
      </c>
      <c r="B645">
        <v>3.5497517397940959</v>
      </c>
    </row>
    <row r="646" spans="1:2" x14ac:dyDescent="0.25">
      <c r="A646">
        <v>-1.8614914670560929</v>
      </c>
      <c r="B646">
        <v>7.1911211595803088</v>
      </c>
    </row>
    <row r="647" spans="1:2" x14ac:dyDescent="0.25">
      <c r="A647">
        <v>0.26602260051476828</v>
      </c>
      <c r="B647">
        <v>8.3208580116064486</v>
      </c>
    </row>
    <row r="648" spans="1:2" x14ac:dyDescent="0.25">
      <c r="A648">
        <v>-1.007945547353893</v>
      </c>
      <c r="B648">
        <v>8.136397073933729</v>
      </c>
    </row>
    <row r="649" spans="1:2" x14ac:dyDescent="0.25">
      <c r="A649">
        <v>-0.43470132937715</v>
      </c>
      <c r="B649">
        <v>-2.2615523782949252</v>
      </c>
    </row>
    <row r="650" spans="1:2" x14ac:dyDescent="0.25">
      <c r="A650">
        <v>2.9283684876617682</v>
      </c>
      <c r="B650">
        <v>3.991187856550436</v>
      </c>
    </row>
    <row r="651" spans="1:2" x14ac:dyDescent="0.25">
      <c r="A651">
        <v>-1.044498885796546</v>
      </c>
      <c r="B651">
        <v>-2.0542426867705901</v>
      </c>
    </row>
    <row r="652" spans="1:2" x14ac:dyDescent="0.25">
      <c r="A652">
        <v>-2.5047370779556442</v>
      </c>
      <c r="B652">
        <v>-2.2568191409172078</v>
      </c>
    </row>
    <row r="653" spans="1:2" x14ac:dyDescent="0.25">
      <c r="A653">
        <v>4.659107048660001</v>
      </c>
      <c r="B653">
        <v>2.6365148846675179</v>
      </c>
    </row>
    <row r="654" spans="1:2" x14ac:dyDescent="0.25">
      <c r="A654">
        <v>-3.3180797642028348</v>
      </c>
      <c r="B654">
        <v>-2.158307803551728</v>
      </c>
    </row>
    <row r="655" spans="1:2" x14ac:dyDescent="0.25">
      <c r="A655">
        <v>-0.79168438698146149</v>
      </c>
      <c r="B655">
        <v>-3.2053831722057509</v>
      </c>
    </row>
    <row r="656" spans="1:2" x14ac:dyDescent="0.25">
      <c r="A656">
        <v>-3.1841309631960488</v>
      </c>
      <c r="B656">
        <v>-2.3251219389471842</v>
      </c>
    </row>
    <row r="657" spans="1:2" x14ac:dyDescent="0.25">
      <c r="A657">
        <v>5.9027271523268627</v>
      </c>
      <c r="B657">
        <v>3.98605238480858</v>
      </c>
    </row>
    <row r="658" spans="1:2" x14ac:dyDescent="0.25">
      <c r="A658">
        <v>-1.6690551955032631</v>
      </c>
      <c r="B658">
        <v>-1.5556335835470849</v>
      </c>
    </row>
    <row r="659" spans="1:2" x14ac:dyDescent="0.25">
      <c r="A659">
        <v>3.1104301845347648</v>
      </c>
      <c r="B659">
        <v>3.562595778604579</v>
      </c>
    </row>
    <row r="660" spans="1:2" x14ac:dyDescent="0.25">
      <c r="A660">
        <v>-0.64000903362196926</v>
      </c>
      <c r="B660">
        <v>-3.9109823937251949</v>
      </c>
    </row>
    <row r="661" spans="1:2" x14ac:dyDescent="0.25">
      <c r="A661">
        <v>3.006577086546212</v>
      </c>
      <c r="B661">
        <v>3.23593844042805</v>
      </c>
    </row>
    <row r="662" spans="1:2" x14ac:dyDescent="0.25">
      <c r="A662">
        <v>5.7112391279281924</v>
      </c>
      <c r="B662">
        <v>2.962168086373989</v>
      </c>
    </row>
    <row r="663" spans="1:2" x14ac:dyDescent="0.25">
      <c r="A663">
        <v>-1.318475139476275</v>
      </c>
      <c r="B663">
        <v>7.9083142781956823</v>
      </c>
    </row>
    <row r="664" spans="1:2" x14ac:dyDescent="0.25">
      <c r="A664">
        <v>-1.908837359751612</v>
      </c>
      <c r="B664">
        <v>-1.673554874893828</v>
      </c>
    </row>
    <row r="665" spans="1:2" x14ac:dyDescent="0.25">
      <c r="A665">
        <v>0.65114777566223525</v>
      </c>
      <c r="B665">
        <v>8.0522309779917531</v>
      </c>
    </row>
    <row r="666" spans="1:2" x14ac:dyDescent="0.25">
      <c r="A666">
        <v>-0.4713648933515957</v>
      </c>
      <c r="B666">
        <v>-1.9853379042872681</v>
      </c>
    </row>
    <row r="667" spans="1:2" x14ac:dyDescent="0.25">
      <c r="A667">
        <v>5.049420486426424</v>
      </c>
      <c r="B667">
        <v>2.586795460893506</v>
      </c>
    </row>
    <row r="668" spans="1:2" x14ac:dyDescent="0.25">
      <c r="A668">
        <v>-3.0967618423628078</v>
      </c>
      <c r="B668">
        <v>-1.9991466172767729</v>
      </c>
    </row>
    <row r="669" spans="1:2" x14ac:dyDescent="0.25">
      <c r="A669">
        <v>5.8150292722510759</v>
      </c>
      <c r="B669">
        <v>3.221970306743696</v>
      </c>
    </row>
    <row r="670" spans="1:2" x14ac:dyDescent="0.25">
      <c r="A670">
        <v>6.0499708268651364</v>
      </c>
      <c r="B670">
        <v>3.245974962905203</v>
      </c>
    </row>
    <row r="671" spans="1:2" x14ac:dyDescent="0.25">
      <c r="A671">
        <v>5.421208971437971</v>
      </c>
      <c r="B671">
        <v>4.2437901203072874</v>
      </c>
    </row>
    <row r="672" spans="1:2" x14ac:dyDescent="0.25">
      <c r="A672">
        <v>6.0780048727153897</v>
      </c>
      <c r="B672">
        <v>3.154408399693692</v>
      </c>
    </row>
    <row r="673" spans="1:2" x14ac:dyDescent="0.25">
      <c r="A673">
        <v>-1.403372662036378</v>
      </c>
      <c r="B673">
        <v>7.8872019251444199</v>
      </c>
    </row>
    <row r="674" spans="1:2" x14ac:dyDescent="0.25">
      <c r="A674">
        <v>-1.6215615267223631</v>
      </c>
      <c r="B674">
        <v>-4.185913804778842</v>
      </c>
    </row>
    <row r="675" spans="1:2" x14ac:dyDescent="0.25">
      <c r="A675">
        <v>3.18716511040143</v>
      </c>
      <c r="B675">
        <v>2.9759031901151389</v>
      </c>
    </row>
    <row r="676" spans="1:2" x14ac:dyDescent="0.25">
      <c r="A676">
        <v>5.087249548938674</v>
      </c>
      <c r="B676">
        <v>2.5427770395458129</v>
      </c>
    </row>
    <row r="677" spans="1:2" x14ac:dyDescent="0.25">
      <c r="A677">
        <v>6.165293499282245</v>
      </c>
      <c r="B677">
        <v>3.285699927364619</v>
      </c>
    </row>
    <row r="678" spans="1:2" x14ac:dyDescent="0.25">
      <c r="A678">
        <v>-1.194919154866714</v>
      </c>
      <c r="B678">
        <v>-3.479460035868549</v>
      </c>
    </row>
    <row r="679" spans="1:2" x14ac:dyDescent="0.25">
      <c r="A679">
        <v>1.355445401082265</v>
      </c>
      <c r="B679">
        <v>7.3566600844746208</v>
      </c>
    </row>
    <row r="680" spans="1:2" x14ac:dyDescent="0.25">
      <c r="A680">
        <v>-0.68780326092917554</v>
      </c>
      <c r="B680">
        <v>8.4819987614784509</v>
      </c>
    </row>
    <row r="681" spans="1:2" x14ac:dyDescent="0.25">
      <c r="A681">
        <v>-0.7192975853000495</v>
      </c>
      <c r="B681">
        <v>-2.8910451059504698</v>
      </c>
    </row>
    <row r="682" spans="1:2" x14ac:dyDescent="0.25">
      <c r="A682">
        <v>4.1071171851313792</v>
      </c>
      <c r="B682">
        <v>4.4458567086848504</v>
      </c>
    </row>
    <row r="683" spans="1:2" x14ac:dyDescent="0.25">
      <c r="A683">
        <v>3.9010246742449191</v>
      </c>
      <c r="B683">
        <v>2.688779655838192</v>
      </c>
    </row>
    <row r="684" spans="1:2" x14ac:dyDescent="0.25">
      <c r="A684">
        <v>-0.50644893981947414</v>
      </c>
      <c r="B684">
        <v>8.4028001310881812</v>
      </c>
    </row>
    <row r="685" spans="1:2" x14ac:dyDescent="0.25">
      <c r="A685">
        <v>1.440316597798377</v>
      </c>
      <c r="B685">
        <v>6.8155404065147787</v>
      </c>
    </row>
    <row r="686" spans="1:2" x14ac:dyDescent="0.25">
      <c r="A686">
        <v>5.2558061674948773</v>
      </c>
      <c r="B686">
        <v>2.734751327511955</v>
      </c>
    </row>
    <row r="687" spans="1:2" x14ac:dyDescent="0.25">
      <c r="A687">
        <v>-1.161025875273489</v>
      </c>
      <c r="B687">
        <v>8.1306032215594701</v>
      </c>
    </row>
    <row r="688" spans="1:2" x14ac:dyDescent="0.25">
      <c r="A688">
        <v>1.1693320129879201</v>
      </c>
      <c r="B688">
        <v>7.7228340104156104</v>
      </c>
    </row>
    <row r="689" spans="1:2" x14ac:dyDescent="0.25">
      <c r="A689">
        <v>3.1133212042370659</v>
      </c>
      <c r="B689">
        <v>4.024819795854218</v>
      </c>
    </row>
    <row r="690" spans="1:2" x14ac:dyDescent="0.25">
      <c r="A690">
        <v>5.8246238861368917</v>
      </c>
      <c r="B690">
        <v>3.0478084109458501</v>
      </c>
    </row>
    <row r="691" spans="1:2" x14ac:dyDescent="0.25">
      <c r="A691">
        <v>2.8983357396548142</v>
      </c>
      <c r="B691">
        <v>3.8458679026174249</v>
      </c>
    </row>
    <row r="692" spans="1:2" x14ac:dyDescent="0.25">
      <c r="A692">
        <v>5.9368762549349547</v>
      </c>
      <c r="B692">
        <v>3.584776225376864</v>
      </c>
    </row>
    <row r="693" spans="1:2" x14ac:dyDescent="0.25">
      <c r="A693">
        <v>-1.8536192675523919</v>
      </c>
      <c r="B693">
        <v>-1.693120372124258</v>
      </c>
    </row>
    <row r="694" spans="1:2" x14ac:dyDescent="0.25">
      <c r="A694">
        <v>3.270631734705141</v>
      </c>
      <c r="B694">
        <v>4.2072736007512042</v>
      </c>
    </row>
    <row r="695" spans="1:2" x14ac:dyDescent="0.25">
      <c r="A695">
        <v>-0.55792072266488635</v>
      </c>
      <c r="B695">
        <v>8.3563840446601336</v>
      </c>
    </row>
    <row r="696" spans="1:2" x14ac:dyDescent="0.25">
      <c r="A696">
        <v>-2.6509101839130111</v>
      </c>
      <c r="B696">
        <v>-2.710202626025914</v>
      </c>
    </row>
    <row r="697" spans="1:2" x14ac:dyDescent="0.25">
      <c r="A697">
        <v>-1.7740395723344471</v>
      </c>
      <c r="B697">
        <v>-3.5437061475787011</v>
      </c>
    </row>
    <row r="698" spans="1:2" x14ac:dyDescent="0.25">
      <c r="A698">
        <v>5.9771351611510779</v>
      </c>
      <c r="B698">
        <v>3.1797040024598049</v>
      </c>
    </row>
    <row r="699" spans="1:2" x14ac:dyDescent="0.25">
      <c r="A699">
        <v>3.7388725479947862</v>
      </c>
      <c r="B699">
        <v>4.4264010703814378</v>
      </c>
    </row>
    <row r="700" spans="1:2" x14ac:dyDescent="0.25">
      <c r="A700">
        <v>8.5148190894452414E-2</v>
      </c>
      <c r="B700">
        <v>8.3933216214513759</v>
      </c>
    </row>
    <row r="701" spans="1:2" x14ac:dyDescent="0.25">
      <c r="A701">
        <v>-1.3521364904859949</v>
      </c>
      <c r="B701">
        <v>8.0358561167061531</v>
      </c>
    </row>
    <row r="702" spans="1:2" x14ac:dyDescent="0.25">
      <c r="A702">
        <v>2.8951797798241969</v>
      </c>
      <c r="B702">
        <v>3.3884357802594418</v>
      </c>
    </row>
    <row r="703" spans="1:2" x14ac:dyDescent="0.25">
      <c r="A703">
        <v>-1.227457672415454</v>
      </c>
      <c r="B703">
        <v>-2.4773018950855978</v>
      </c>
    </row>
    <row r="704" spans="1:2" x14ac:dyDescent="0.25">
      <c r="A704">
        <v>3.8775135968291878</v>
      </c>
      <c r="B704">
        <v>2.6168654706761512</v>
      </c>
    </row>
    <row r="705" spans="1:2" x14ac:dyDescent="0.25">
      <c r="A705">
        <v>-2.9467066703527149</v>
      </c>
      <c r="B705">
        <v>-3.303755609300334</v>
      </c>
    </row>
    <row r="706" spans="1:2" x14ac:dyDescent="0.25">
      <c r="A706">
        <v>-9.6872875890409077E-2</v>
      </c>
      <c r="B706">
        <v>8.4725159799095557</v>
      </c>
    </row>
    <row r="707" spans="1:2" x14ac:dyDescent="0.25">
      <c r="A707">
        <v>0.21596389276483929</v>
      </c>
      <c r="B707">
        <v>8.3944909820260207</v>
      </c>
    </row>
    <row r="708" spans="1:2" x14ac:dyDescent="0.25">
      <c r="A708">
        <v>3.7266934748324849</v>
      </c>
      <c r="B708">
        <v>4.2432818744546923</v>
      </c>
    </row>
    <row r="709" spans="1:2" x14ac:dyDescent="0.25">
      <c r="A709">
        <v>-0.4586865489706915</v>
      </c>
      <c r="B709">
        <v>-2.684732335400164</v>
      </c>
    </row>
    <row r="710" spans="1:2" x14ac:dyDescent="0.25">
      <c r="A710">
        <v>5.5820484093566396</v>
      </c>
      <c r="B710">
        <v>4.1200886672030386</v>
      </c>
    </row>
    <row r="711" spans="1:2" x14ac:dyDescent="0.25">
      <c r="A711">
        <v>1.412896812186561</v>
      </c>
      <c r="B711">
        <v>7.1274716322505354</v>
      </c>
    </row>
    <row r="712" spans="1:2" x14ac:dyDescent="0.25">
      <c r="A712">
        <v>-1.8267096919903509</v>
      </c>
      <c r="B712">
        <v>-3.483299891114052</v>
      </c>
    </row>
    <row r="713" spans="1:2" x14ac:dyDescent="0.25">
      <c r="A713">
        <v>3.0505231298992022</v>
      </c>
      <c r="B713">
        <v>3.5636287684880301</v>
      </c>
    </row>
    <row r="714" spans="1:2" x14ac:dyDescent="0.25">
      <c r="A714">
        <v>1.383184179262545</v>
      </c>
      <c r="B714">
        <v>7.2668756869975386</v>
      </c>
    </row>
    <row r="715" spans="1:2" x14ac:dyDescent="0.25">
      <c r="A715">
        <v>1.403819778469914</v>
      </c>
      <c r="B715">
        <v>7.1000079110922893</v>
      </c>
    </row>
    <row r="716" spans="1:2" x14ac:dyDescent="0.25">
      <c r="A716">
        <v>-1.774198219538198</v>
      </c>
      <c r="B716">
        <v>7.5540347319420631</v>
      </c>
    </row>
    <row r="717" spans="1:2" x14ac:dyDescent="0.25">
      <c r="A717">
        <v>-2.5411064475884362</v>
      </c>
      <c r="B717">
        <v>-2.1727789769785129</v>
      </c>
    </row>
    <row r="718" spans="1:2" x14ac:dyDescent="0.25">
      <c r="A718">
        <v>-3.267624226306467</v>
      </c>
      <c r="B718">
        <v>-1.9855659377552779</v>
      </c>
    </row>
    <row r="719" spans="1:2" x14ac:dyDescent="0.25">
      <c r="A719">
        <v>4.8195179822361993</v>
      </c>
      <c r="B719">
        <v>4.4952045702209711</v>
      </c>
    </row>
    <row r="720" spans="1:2" x14ac:dyDescent="0.25">
      <c r="A720">
        <v>-1.583392799184997</v>
      </c>
      <c r="B720">
        <v>-1.6999787886976969</v>
      </c>
    </row>
    <row r="721" spans="1:2" x14ac:dyDescent="0.25">
      <c r="A721">
        <v>1.0842509977106449</v>
      </c>
      <c r="B721">
        <v>7.4626533209718282</v>
      </c>
    </row>
    <row r="722" spans="1:2" x14ac:dyDescent="0.25">
      <c r="A722">
        <v>5.1177047859087654</v>
      </c>
      <c r="B722">
        <v>4.4734903372536783</v>
      </c>
    </row>
    <row r="723" spans="1:2" x14ac:dyDescent="0.25">
      <c r="A723">
        <v>-2.0356140643680538</v>
      </c>
      <c r="B723">
        <v>-1.668260356122407</v>
      </c>
    </row>
    <row r="724" spans="1:2" x14ac:dyDescent="0.25">
      <c r="A724">
        <v>4.990194746921623</v>
      </c>
      <c r="B724">
        <v>4.6218449474960961</v>
      </c>
    </row>
    <row r="725" spans="1:2" x14ac:dyDescent="0.25">
      <c r="A725">
        <v>1.2057804575126441</v>
      </c>
      <c r="B725">
        <v>7.4206007682812078</v>
      </c>
    </row>
    <row r="726" spans="1:2" x14ac:dyDescent="0.25">
      <c r="A726">
        <v>-1.908575247965594</v>
      </c>
      <c r="B726">
        <v>6.9647300949182789</v>
      </c>
    </row>
    <row r="727" spans="1:2" x14ac:dyDescent="0.25">
      <c r="A727">
        <v>-0.66478987295824576</v>
      </c>
      <c r="B727">
        <v>-3.0117670989244232</v>
      </c>
    </row>
    <row r="728" spans="1:2" x14ac:dyDescent="0.25">
      <c r="A728">
        <v>-1.1351598489794421</v>
      </c>
      <c r="B728">
        <v>-4.2658015811756229</v>
      </c>
    </row>
    <row r="729" spans="1:2" x14ac:dyDescent="0.25">
      <c r="A729">
        <v>-2.270464909083421</v>
      </c>
      <c r="B729">
        <v>-2.9959564213335388</v>
      </c>
    </row>
    <row r="730" spans="1:2" x14ac:dyDescent="0.25">
      <c r="A730">
        <v>3.379813898264699</v>
      </c>
      <c r="B730">
        <v>4.1085852164111003</v>
      </c>
    </row>
    <row r="731" spans="1:2" x14ac:dyDescent="0.25">
      <c r="A731">
        <v>-2.2400344016290181</v>
      </c>
      <c r="B731">
        <v>-4.117438266043786</v>
      </c>
    </row>
    <row r="732" spans="1:2" x14ac:dyDescent="0.25">
      <c r="A732">
        <v>-1.267032465895698</v>
      </c>
      <c r="B732">
        <v>8.1011783995386839</v>
      </c>
    </row>
    <row r="733" spans="1:2" x14ac:dyDescent="0.25">
      <c r="A733">
        <v>4.9140214402454019</v>
      </c>
      <c r="B733">
        <v>2.7261353692721282</v>
      </c>
    </row>
    <row r="734" spans="1:2" x14ac:dyDescent="0.25">
      <c r="A734">
        <v>-1.657973912754477</v>
      </c>
      <c r="B734">
        <v>7.7162411834786644</v>
      </c>
    </row>
    <row r="735" spans="1:2" x14ac:dyDescent="0.25">
      <c r="A735">
        <v>5.860739334645249</v>
      </c>
      <c r="B735">
        <v>3.232573728955848</v>
      </c>
    </row>
    <row r="736" spans="1:2" x14ac:dyDescent="0.25">
      <c r="A736">
        <v>5.2197329861671582</v>
      </c>
      <c r="B736">
        <v>4.4486784127212511</v>
      </c>
    </row>
    <row r="737" spans="1:2" x14ac:dyDescent="0.25">
      <c r="A737">
        <v>-1.211579219732053</v>
      </c>
      <c r="B737">
        <v>8.1419027780926676</v>
      </c>
    </row>
    <row r="738" spans="1:2" x14ac:dyDescent="0.25">
      <c r="A738">
        <v>-1.840935569775588</v>
      </c>
      <c r="B738">
        <v>6.8723015021190621</v>
      </c>
    </row>
    <row r="739" spans="1:2" x14ac:dyDescent="0.25">
      <c r="A739">
        <v>-1.7825155354538891</v>
      </c>
      <c r="B739">
        <v>-3.453334529037456</v>
      </c>
    </row>
    <row r="740" spans="1:2" x14ac:dyDescent="0.25">
      <c r="A740">
        <v>-1.8735236284203609</v>
      </c>
      <c r="B740">
        <v>7.2376094713791748</v>
      </c>
    </row>
    <row r="741" spans="1:2" x14ac:dyDescent="0.25">
      <c r="A741">
        <v>-3.1916594710001598</v>
      </c>
      <c r="B741">
        <v>-3.3796774939692891</v>
      </c>
    </row>
    <row r="742" spans="1:2" x14ac:dyDescent="0.25">
      <c r="A742">
        <v>-2.4061033353073729</v>
      </c>
      <c r="B742">
        <v>-2.9573430614180469</v>
      </c>
    </row>
    <row r="743" spans="1:2" x14ac:dyDescent="0.25">
      <c r="A743">
        <v>5.6135765119688168</v>
      </c>
      <c r="B743">
        <v>4.284850282306623</v>
      </c>
    </row>
    <row r="744" spans="1:2" x14ac:dyDescent="0.25">
      <c r="A744">
        <v>4.5938462237706901</v>
      </c>
      <c r="B744">
        <v>2.6011827466870221</v>
      </c>
    </row>
    <row r="745" spans="1:2" x14ac:dyDescent="0.25">
      <c r="A745">
        <v>3.0558364530729909</v>
      </c>
      <c r="B745">
        <v>3.8391429639205872</v>
      </c>
    </row>
    <row r="746" spans="1:2" x14ac:dyDescent="0.25">
      <c r="A746">
        <v>5.9815167268194411</v>
      </c>
      <c r="B746">
        <v>3.7488753070586882</v>
      </c>
    </row>
    <row r="747" spans="1:2" x14ac:dyDescent="0.25">
      <c r="A747">
        <v>2.8116774151857702</v>
      </c>
      <c r="B747">
        <v>3.9559646514219202</v>
      </c>
    </row>
    <row r="748" spans="1:2" x14ac:dyDescent="0.25">
      <c r="A748">
        <v>-1.14837817541827</v>
      </c>
      <c r="B748">
        <v>-2.1212421706505702</v>
      </c>
    </row>
    <row r="749" spans="1:2" x14ac:dyDescent="0.25">
      <c r="A749">
        <v>0.77477518949023916</v>
      </c>
      <c r="B749">
        <v>8.260274714575722</v>
      </c>
    </row>
    <row r="750" spans="1:2" x14ac:dyDescent="0.25">
      <c r="A750">
        <v>5.2656501383010914</v>
      </c>
      <c r="B750">
        <v>4.4186664543412917</v>
      </c>
    </row>
    <row r="751" spans="1:2" x14ac:dyDescent="0.25">
      <c r="A751">
        <v>-7.7859408923445006E-2</v>
      </c>
      <c r="B751">
        <v>-3.491506131962832</v>
      </c>
    </row>
    <row r="752" spans="1:2" x14ac:dyDescent="0.25">
      <c r="A752">
        <v>-0.4532350620559904</v>
      </c>
      <c r="B752">
        <v>8.3124865782868032</v>
      </c>
    </row>
    <row r="753" spans="1:2" x14ac:dyDescent="0.25">
      <c r="A753">
        <v>-0.79360794955394187</v>
      </c>
      <c r="B753">
        <v>8.3854031873855064</v>
      </c>
    </row>
    <row r="754" spans="1:2" x14ac:dyDescent="0.25">
      <c r="A754">
        <v>-1.238880131400713</v>
      </c>
      <c r="B754">
        <v>-2.061498732783261</v>
      </c>
    </row>
    <row r="755" spans="1:2" x14ac:dyDescent="0.25">
      <c r="A755">
        <v>-1.3870948607486959</v>
      </c>
      <c r="B755">
        <v>-3.610982205067482</v>
      </c>
    </row>
    <row r="756" spans="1:2" x14ac:dyDescent="0.25">
      <c r="A756">
        <v>4.9186011367521489</v>
      </c>
      <c r="B756">
        <v>4.4405644538710574</v>
      </c>
    </row>
    <row r="757" spans="1:2" x14ac:dyDescent="0.25">
      <c r="A757">
        <v>-1.1997697620070711</v>
      </c>
      <c r="B757">
        <v>-3.400526099780961</v>
      </c>
    </row>
    <row r="758" spans="1:2" x14ac:dyDescent="0.25">
      <c r="A758">
        <v>4.3635853175646444</v>
      </c>
      <c r="B758">
        <v>4.4676443446111893</v>
      </c>
    </row>
    <row r="759" spans="1:2" x14ac:dyDescent="0.25">
      <c r="A759">
        <v>3.178819765138821</v>
      </c>
      <c r="B759">
        <v>4.1781871538494606</v>
      </c>
    </row>
    <row r="760" spans="1:2" x14ac:dyDescent="0.25">
      <c r="A760">
        <v>-2.5024065029530682</v>
      </c>
      <c r="B760">
        <v>-1.648095880301518</v>
      </c>
    </row>
    <row r="761" spans="1:2" x14ac:dyDescent="0.25">
      <c r="A761">
        <v>5.6742436561577598</v>
      </c>
      <c r="B761">
        <v>2.781888942324267</v>
      </c>
    </row>
    <row r="762" spans="1:2" x14ac:dyDescent="0.25">
      <c r="A762">
        <v>3.0237874405831588</v>
      </c>
      <c r="B762">
        <v>3.38104082847993</v>
      </c>
    </row>
    <row r="763" spans="1:2" x14ac:dyDescent="0.25">
      <c r="A763">
        <v>4.5069594070154606</v>
      </c>
      <c r="B763">
        <v>4.4531188061924736</v>
      </c>
    </row>
    <row r="764" spans="1:2" x14ac:dyDescent="0.25">
      <c r="A764">
        <v>4.9678580148541887</v>
      </c>
      <c r="B764">
        <v>4.3256533565144224</v>
      </c>
    </row>
    <row r="765" spans="1:2" x14ac:dyDescent="0.25">
      <c r="A765">
        <v>1.1357468017596799</v>
      </c>
      <c r="B765">
        <v>7.586129123902035</v>
      </c>
    </row>
    <row r="766" spans="1:2" x14ac:dyDescent="0.25">
      <c r="A766">
        <v>-2.213983737639059</v>
      </c>
      <c r="B766">
        <v>-1.9219674601782579</v>
      </c>
    </row>
    <row r="767" spans="1:2" x14ac:dyDescent="0.25">
      <c r="A767">
        <v>-3.391036015338007</v>
      </c>
      <c r="B767">
        <v>-2.3626482054664679</v>
      </c>
    </row>
    <row r="768" spans="1:2" x14ac:dyDescent="0.25">
      <c r="A768">
        <v>-0.84059143691470961</v>
      </c>
      <c r="B768">
        <v>8.291992103468889</v>
      </c>
    </row>
    <row r="769" spans="1:2" x14ac:dyDescent="0.25">
      <c r="A769">
        <v>1.22930325413444</v>
      </c>
      <c r="B769">
        <v>7.3755023305016127</v>
      </c>
    </row>
    <row r="770" spans="1:2" x14ac:dyDescent="0.25">
      <c r="A770">
        <v>2.8609700693753868</v>
      </c>
      <c r="B770">
        <v>3.764621887027527</v>
      </c>
    </row>
    <row r="771" spans="1:2" x14ac:dyDescent="0.25">
      <c r="A771">
        <v>3.1023862315739552</v>
      </c>
      <c r="B771">
        <v>3.0416499049643662</v>
      </c>
    </row>
    <row r="772" spans="1:2" x14ac:dyDescent="0.25">
      <c r="A772">
        <v>-0.40218688072023218</v>
      </c>
      <c r="B772">
        <v>-2.734016836594332</v>
      </c>
    </row>
    <row r="773" spans="1:2" x14ac:dyDescent="0.25">
      <c r="A773">
        <v>3.9879122597710048</v>
      </c>
      <c r="B773">
        <v>2.6655590692171769</v>
      </c>
    </row>
    <row r="774" spans="1:2" x14ac:dyDescent="0.25">
      <c r="A774">
        <v>-3.3254859550308522</v>
      </c>
      <c r="B774">
        <v>-2.689389601874006</v>
      </c>
    </row>
    <row r="775" spans="1:2" x14ac:dyDescent="0.25">
      <c r="A775">
        <v>-0.64576490566751776</v>
      </c>
      <c r="B775">
        <v>-3.0372267505618891</v>
      </c>
    </row>
    <row r="776" spans="1:2" x14ac:dyDescent="0.25">
      <c r="A776">
        <v>6.0335164215824806</v>
      </c>
      <c r="B776">
        <v>3.8156311307007802</v>
      </c>
    </row>
    <row r="777" spans="1:2" x14ac:dyDescent="0.25">
      <c r="A777">
        <v>0.81123128803057454</v>
      </c>
      <c r="B777">
        <v>7.8334368194811868</v>
      </c>
    </row>
    <row r="778" spans="1:2" x14ac:dyDescent="0.25">
      <c r="A778">
        <v>-0.97376923304507257</v>
      </c>
      <c r="B778">
        <v>-3.3049178586647519</v>
      </c>
    </row>
    <row r="779" spans="1:2" x14ac:dyDescent="0.25">
      <c r="A779">
        <v>3.8163292590058591</v>
      </c>
      <c r="B779">
        <v>2.812479435932282</v>
      </c>
    </row>
    <row r="780" spans="1:2" x14ac:dyDescent="0.25">
      <c r="A780">
        <v>-1.4273113293154831</v>
      </c>
      <c r="B780">
        <v>-1.6584940423975041</v>
      </c>
    </row>
    <row r="781" spans="1:2" x14ac:dyDescent="0.25">
      <c r="A781">
        <v>3.3642834482805068</v>
      </c>
      <c r="B781">
        <v>4.280600440760856</v>
      </c>
    </row>
    <row r="782" spans="1:2" x14ac:dyDescent="0.25">
      <c r="A782">
        <v>5.7427686616509304</v>
      </c>
      <c r="B782">
        <v>4.0110650545274238</v>
      </c>
    </row>
    <row r="783" spans="1:2" x14ac:dyDescent="0.25">
      <c r="A783">
        <v>5.8149082625688324</v>
      </c>
      <c r="B783">
        <v>4.2703054562866827</v>
      </c>
    </row>
    <row r="784" spans="1:2" x14ac:dyDescent="0.25">
      <c r="A784">
        <v>2.8393036293219929</v>
      </c>
      <c r="B784">
        <v>3.7150213101928462</v>
      </c>
    </row>
    <row r="785" spans="1:2" x14ac:dyDescent="0.25">
      <c r="A785">
        <v>-2.0318971181470502</v>
      </c>
      <c r="B785">
        <v>7.1466372038344703</v>
      </c>
    </row>
    <row r="786" spans="1:2" x14ac:dyDescent="0.25">
      <c r="A786">
        <v>-1.786174838371906</v>
      </c>
      <c r="B786">
        <v>7.075385965213548</v>
      </c>
    </row>
    <row r="787" spans="1:2" x14ac:dyDescent="0.25">
      <c r="A787">
        <v>-1.300712886593139</v>
      </c>
      <c r="B787">
        <v>-0.83567286283814846</v>
      </c>
    </row>
    <row r="788" spans="1:2" x14ac:dyDescent="0.25">
      <c r="A788">
        <v>-2.4926802550032261</v>
      </c>
      <c r="B788">
        <v>-3.822456415147963</v>
      </c>
    </row>
    <row r="789" spans="1:2" x14ac:dyDescent="0.25">
      <c r="A789">
        <v>3.064499531025374</v>
      </c>
      <c r="B789">
        <v>3.7393719395566509</v>
      </c>
    </row>
    <row r="790" spans="1:2" x14ac:dyDescent="0.25">
      <c r="A790">
        <v>4.9704724669572542</v>
      </c>
      <c r="B790">
        <v>4.4900204705715501</v>
      </c>
    </row>
    <row r="791" spans="1:2" x14ac:dyDescent="0.25">
      <c r="A791">
        <v>-1.122977683051253</v>
      </c>
      <c r="B791">
        <v>-3.4449050775323768</v>
      </c>
    </row>
    <row r="792" spans="1:2" x14ac:dyDescent="0.25">
      <c r="A792">
        <v>5.7250523003211207</v>
      </c>
      <c r="B792">
        <v>2.8681935195274928</v>
      </c>
    </row>
    <row r="793" spans="1:2" x14ac:dyDescent="0.25">
      <c r="A793">
        <v>3.0749002491559518</v>
      </c>
      <c r="B793">
        <v>3.3249532648979572</v>
      </c>
    </row>
    <row r="794" spans="1:2" x14ac:dyDescent="0.25">
      <c r="A794">
        <v>-2.0880392313400349</v>
      </c>
      <c r="B794">
        <v>-3.3589590786150461</v>
      </c>
    </row>
    <row r="795" spans="1:2" x14ac:dyDescent="0.25">
      <c r="A795">
        <v>4.5446376804625626</v>
      </c>
      <c r="B795">
        <v>4.5227678233709012</v>
      </c>
    </row>
    <row r="796" spans="1:2" x14ac:dyDescent="0.25">
      <c r="A796">
        <v>0.57433623596351524</v>
      </c>
      <c r="B796">
        <v>8.2933701786471108</v>
      </c>
    </row>
    <row r="797" spans="1:2" x14ac:dyDescent="0.25">
      <c r="A797">
        <v>5.1227104877448717</v>
      </c>
      <c r="B797">
        <v>2.9325102251583619</v>
      </c>
    </row>
    <row r="798" spans="1:2" x14ac:dyDescent="0.25">
      <c r="A798">
        <v>-1.9939600153342301</v>
      </c>
      <c r="B798">
        <v>-4.0807988147353198</v>
      </c>
    </row>
    <row r="799" spans="1:2" x14ac:dyDescent="0.25">
      <c r="A799">
        <v>-3.1098467221945252</v>
      </c>
      <c r="B799">
        <v>-1.899751159210701</v>
      </c>
    </row>
    <row r="800" spans="1:2" x14ac:dyDescent="0.25">
      <c r="A800">
        <v>-2.1433279450013538</v>
      </c>
      <c r="B800">
        <v>-4.1664076131696302</v>
      </c>
    </row>
    <row r="801" spans="1:2" x14ac:dyDescent="0.25">
      <c r="A801">
        <v>-0.58060014235280688</v>
      </c>
      <c r="B801">
        <v>-2.9776907049783401</v>
      </c>
    </row>
    <row r="802" spans="1:2" x14ac:dyDescent="0.25">
      <c r="A802">
        <v>-0.34505808920887632</v>
      </c>
      <c r="B802">
        <v>8.4100080305305784</v>
      </c>
    </row>
    <row r="803" spans="1:2" x14ac:dyDescent="0.25">
      <c r="A803">
        <v>4.0060977628244139</v>
      </c>
      <c r="B803">
        <v>4.3009531596441999</v>
      </c>
    </row>
    <row r="804" spans="1:2" x14ac:dyDescent="0.25">
      <c r="A804">
        <v>3.2667984694164218</v>
      </c>
      <c r="B804">
        <v>3.0211237146942018</v>
      </c>
    </row>
    <row r="805" spans="1:2" x14ac:dyDescent="0.25">
      <c r="A805">
        <v>-1.373696896481891</v>
      </c>
      <c r="B805">
        <v>7.8929270476277118</v>
      </c>
    </row>
    <row r="806" spans="1:2" x14ac:dyDescent="0.25">
      <c r="A806">
        <v>-1.508905535782324</v>
      </c>
      <c r="B806">
        <v>-3.9274865672390562</v>
      </c>
    </row>
    <row r="807" spans="1:2" x14ac:dyDescent="0.25">
      <c r="A807">
        <v>3.8432434031040779</v>
      </c>
      <c r="B807">
        <v>4.5812422297510844</v>
      </c>
    </row>
    <row r="808" spans="1:2" x14ac:dyDescent="0.25">
      <c r="A808">
        <v>-0.6583485679255181</v>
      </c>
      <c r="B808">
        <v>-4.0832541271123342</v>
      </c>
    </row>
    <row r="809" spans="1:2" x14ac:dyDescent="0.25">
      <c r="A809">
        <v>-1.940314077018366</v>
      </c>
      <c r="B809">
        <v>-0.93157068901532947</v>
      </c>
    </row>
    <row r="810" spans="1:2" x14ac:dyDescent="0.25">
      <c r="A810">
        <v>-1.188109534638232</v>
      </c>
      <c r="B810">
        <v>8.0740326341008917</v>
      </c>
    </row>
    <row r="811" spans="1:2" x14ac:dyDescent="0.25">
      <c r="A811">
        <v>-2.070492085049223</v>
      </c>
      <c r="B811">
        <v>-3.355033581341238</v>
      </c>
    </row>
    <row r="812" spans="1:2" x14ac:dyDescent="0.25">
      <c r="A812">
        <v>-1.908195073971835</v>
      </c>
      <c r="B812">
        <v>-0.82542041158864787</v>
      </c>
    </row>
    <row r="813" spans="1:2" x14ac:dyDescent="0.25">
      <c r="A813">
        <v>5.8676839405103278</v>
      </c>
      <c r="B813">
        <v>3.8971067511652451</v>
      </c>
    </row>
    <row r="814" spans="1:2" x14ac:dyDescent="0.25">
      <c r="A814">
        <v>4.9628150059883129</v>
      </c>
      <c r="B814">
        <v>4.2584788218707654</v>
      </c>
    </row>
    <row r="815" spans="1:2" x14ac:dyDescent="0.25">
      <c r="A815">
        <v>4.489500857816954</v>
      </c>
      <c r="B815">
        <v>2.548104194400211</v>
      </c>
    </row>
    <row r="816" spans="1:2" x14ac:dyDescent="0.25">
      <c r="A816">
        <v>-2.2468969401067782</v>
      </c>
      <c r="B816">
        <v>-3.0477783446848612</v>
      </c>
    </row>
    <row r="817" spans="1:2" x14ac:dyDescent="0.25">
      <c r="A817">
        <v>-1.580742050105941</v>
      </c>
      <c r="B817">
        <v>-0.90998824563417902</v>
      </c>
    </row>
    <row r="818" spans="1:2" x14ac:dyDescent="0.25">
      <c r="A818">
        <v>-2.9936364693339201</v>
      </c>
      <c r="B818">
        <v>-3.2102870961441581</v>
      </c>
    </row>
    <row r="819" spans="1:2" x14ac:dyDescent="0.25">
      <c r="A819">
        <v>-3.2134243510828679</v>
      </c>
      <c r="B819">
        <v>-2.357867034438295</v>
      </c>
    </row>
    <row r="820" spans="1:2" x14ac:dyDescent="0.25">
      <c r="A820">
        <v>-0.92815457250723232</v>
      </c>
      <c r="B820">
        <v>-4.0134310461263683</v>
      </c>
    </row>
    <row r="821" spans="1:2" x14ac:dyDescent="0.25">
      <c r="A821">
        <v>-1.5607957364557401</v>
      </c>
      <c r="B821">
        <v>7.6363984507975218</v>
      </c>
    </row>
    <row r="822" spans="1:2" x14ac:dyDescent="0.25">
      <c r="A822">
        <v>0.2763680818747567</v>
      </c>
      <c r="B822">
        <v>-3.3082358996765131</v>
      </c>
    </row>
    <row r="823" spans="1:2" x14ac:dyDescent="0.25">
      <c r="A823">
        <v>1.2535922468583229</v>
      </c>
      <c r="B823">
        <v>7.5449454247986294</v>
      </c>
    </row>
    <row r="824" spans="1:2" x14ac:dyDescent="0.25">
      <c r="A824">
        <v>3.6168710980613601</v>
      </c>
      <c r="B824">
        <v>2.7550785708703729</v>
      </c>
    </row>
    <row r="825" spans="1:2" x14ac:dyDescent="0.25">
      <c r="A825">
        <v>-6.3059327977570634E-2</v>
      </c>
      <c r="B825">
        <v>-3.6194142015662298</v>
      </c>
    </row>
    <row r="826" spans="1:2" x14ac:dyDescent="0.25">
      <c r="A826">
        <v>-1.344955010640557</v>
      </c>
      <c r="B826">
        <v>-1.9343120626757679</v>
      </c>
    </row>
    <row r="827" spans="1:2" x14ac:dyDescent="0.25">
      <c r="A827">
        <v>-0.7772897064988451</v>
      </c>
      <c r="B827">
        <v>-4.0703230221469031</v>
      </c>
    </row>
    <row r="828" spans="1:2" x14ac:dyDescent="0.25">
      <c r="A828">
        <v>-1.0853381391303889</v>
      </c>
      <c r="B828">
        <v>-2.397052205190048</v>
      </c>
    </row>
    <row r="829" spans="1:2" x14ac:dyDescent="0.25">
      <c r="A829">
        <v>-1.119942714270882</v>
      </c>
      <c r="B829">
        <v>8.2970132423632279</v>
      </c>
    </row>
    <row r="830" spans="1:2" x14ac:dyDescent="0.25">
      <c r="A830">
        <v>1.421042396833742</v>
      </c>
      <c r="B830">
        <v>6.9635533088096926</v>
      </c>
    </row>
    <row r="831" spans="1:2" x14ac:dyDescent="0.25">
      <c r="A831">
        <v>-0.31217731856540759</v>
      </c>
      <c r="B831">
        <v>8.3385825389852251</v>
      </c>
    </row>
    <row r="832" spans="1:2" x14ac:dyDescent="0.25">
      <c r="A832">
        <v>-2.6294106711453011</v>
      </c>
      <c r="B832">
        <v>-2.466410913873307</v>
      </c>
    </row>
    <row r="833" spans="1:2" x14ac:dyDescent="0.25">
      <c r="A833">
        <v>-1.3806486152921531</v>
      </c>
      <c r="B833">
        <v>-3.4115826421501212</v>
      </c>
    </row>
    <row r="834" spans="1:2" x14ac:dyDescent="0.25">
      <c r="A834">
        <v>-2.4935179641853709</v>
      </c>
      <c r="B834">
        <v>-2.4950889049666758</v>
      </c>
    </row>
    <row r="835" spans="1:2" x14ac:dyDescent="0.25">
      <c r="A835">
        <v>4.5487227020340546</v>
      </c>
      <c r="B835">
        <v>2.4948988800451608</v>
      </c>
    </row>
    <row r="836" spans="1:2" x14ac:dyDescent="0.25">
      <c r="A836">
        <v>-1.7231007746680811</v>
      </c>
      <c r="B836">
        <v>-1.5724104362104561</v>
      </c>
    </row>
    <row r="837" spans="1:2" x14ac:dyDescent="0.25">
      <c r="A837">
        <v>-2.419431903289698</v>
      </c>
      <c r="B837">
        <v>-2.1698514517231899</v>
      </c>
    </row>
    <row r="838" spans="1:2" x14ac:dyDescent="0.25">
      <c r="A838">
        <v>-1.873070549376932</v>
      </c>
      <c r="B838">
        <v>6.9038582962605846</v>
      </c>
    </row>
    <row r="839" spans="1:2" x14ac:dyDescent="0.25">
      <c r="A839">
        <v>-1.2845074984588141</v>
      </c>
      <c r="B839">
        <v>-2.2768250155514478</v>
      </c>
    </row>
    <row r="840" spans="1:2" x14ac:dyDescent="0.25">
      <c r="A840">
        <v>-2.0902388621237842</v>
      </c>
      <c r="B840">
        <v>-1.7184142093538051</v>
      </c>
    </row>
    <row r="841" spans="1:2" x14ac:dyDescent="0.25">
      <c r="A841">
        <v>-2.6743020884550499</v>
      </c>
      <c r="B841">
        <v>-2.342652984552116</v>
      </c>
    </row>
    <row r="842" spans="1:2" x14ac:dyDescent="0.25">
      <c r="A842">
        <v>3.8988366398842471</v>
      </c>
      <c r="B842">
        <v>2.7644877733137392</v>
      </c>
    </row>
    <row r="843" spans="1:2" x14ac:dyDescent="0.25">
      <c r="A843">
        <v>-1.700894249374667</v>
      </c>
      <c r="B843">
        <v>-3.4490868456484942</v>
      </c>
    </row>
    <row r="844" spans="1:2" x14ac:dyDescent="0.25">
      <c r="A844">
        <v>0.99069860331807269</v>
      </c>
      <c r="B844">
        <v>7.8249870662003849</v>
      </c>
    </row>
    <row r="845" spans="1:2" x14ac:dyDescent="0.25">
      <c r="A845">
        <v>5.9956069228383591</v>
      </c>
      <c r="B845">
        <v>3.5458624606106799</v>
      </c>
    </row>
    <row r="846" spans="1:2" x14ac:dyDescent="0.25">
      <c r="A846">
        <v>-3.2243183350450559</v>
      </c>
      <c r="B846">
        <v>-1.9065087629739299</v>
      </c>
    </row>
    <row r="847" spans="1:2" x14ac:dyDescent="0.25">
      <c r="A847">
        <v>-0.872570108175309</v>
      </c>
      <c r="B847">
        <v>8.1324948464645832</v>
      </c>
    </row>
    <row r="848" spans="1:2" x14ac:dyDescent="0.25">
      <c r="A848">
        <v>-1.727844672736822</v>
      </c>
      <c r="B848">
        <v>7.1687889759753114</v>
      </c>
    </row>
    <row r="849" spans="1:2" x14ac:dyDescent="0.25">
      <c r="A849">
        <v>1.3868440627873411</v>
      </c>
      <c r="B849">
        <v>7.0583852129227243</v>
      </c>
    </row>
    <row r="850" spans="1:2" x14ac:dyDescent="0.25">
      <c r="A850">
        <v>4.8586184455163091</v>
      </c>
      <c r="B850">
        <v>2.508524016703511</v>
      </c>
    </row>
    <row r="851" spans="1:2" x14ac:dyDescent="0.25">
      <c r="A851">
        <v>-1.0876423821206611</v>
      </c>
      <c r="B851">
        <v>8.0989023070341073</v>
      </c>
    </row>
    <row r="852" spans="1:2" x14ac:dyDescent="0.25">
      <c r="A852">
        <v>-1.830756194747821</v>
      </c>
      <c r="B852">
        <v>6.8099488987642456</v>
      </c>
    </row>
    <row r="853" spans="1:2" x14ac:dyDescent="0.25">
      <c r="A853">
        <v>-2.2176742637731981</v>
      </c>
      <c r="B853">
        <v>-0.98380809548873627</v>
      </c>
    </row>
    <row r="854" spans="1:2" x14ac:dyDescent="0.25">
      <c r="A854">
        <v>5.4702241837512799</v>
      </c>
      <c r="B854">
        <v>2.8795309344772981</v>
      </c>
    </row>
    <row r="855" spans="1:2" x14ac:dyDescent="0.25">
      <c r="A855">
        <v>4.5851566044683283</v>
      </c>
      <c r="B855">
        <v>4.4313657615081929</v>
      </c>
    </row>
    <row r="856" spans="1:2" x14ac:dyDescent="0.25">
      <c r="A856">
        <v>-1.6688552970267641</v>
      </c>
      <c r="B856">
        <v>6.9434835186161132</v>
      </c>
    </row>
    <row r="857" spans="1:2" x14ac:dyDescent="0.25">
      <c r="A857">
        <v>3.0489553787770522E-2</v>
      </c>
      <c r="B857">
        <v>-3.198206274385361</v>
      </c>
    </row>
    <row r="858" spans="1:2" x14ac:dyDescent="0.25">
      <c r="A858">
        <v>4.3194135136538279</v>
      </c>
      <c r="B858">
        <v>4.4390696781610144</v>
      </c>
    </row>
    <row r="859" spans="1:2" x14ac:dyDescent="0.25">
      <c r="A859">
        <v>-0.80181244864109691</v>
      </c>
      <c r="B859">
        <v>8.3610822597604333</v>
      </c>
    </row>
    <row r="860" spans="1:2" x14ac:dyDescent="0.25">
      <c r="A860">
        <v>3.4746466552161199</v>
      </c>
      <c r="B860">
        <v>2.9318173642914638</v>
      </c>
    </row>
    <row r="861" spans="1:2" x14ac:dyDescent="0.25">
      <c r="A861">
        <v>5.9785415953935939</v>
      </c>
      <c r="B861">
        <v>3.9639480534145188</v>
      </c>
    </row>
    <row r="862" spans="1:2" x14ac:dyDescent="0.25">
      <c r="A862">
        <v>-1.815395018459431</v>
      </c>
      <c r="B862">
        <v>7.0084438038177019</v>
      </c>
    </row>
    <row r="863" spans="1:2" x14ac:dyDescent="0.25">
      <c r="A863">
        <v>-2.5302448878455932</v>
      </c>
      <c r="B863">
        <v>-2.3160725506008122</v>
      </c>
    </row>
    <row r="864" spans="1:2" x14ac:dyDescent="0.25">
      <c r="A864">
        <v>5.5742364315671002</v>
      </c>
      <c r="B864">
        <v>4.2655413695747608</v>
      </c>
    </row>
    <row r="865" spans="1:2" x14ac:dyDescent="0.25">
      <c r="A865">
        <v>-1.7111543610774269</v>
      </c>
      <c r="B865">
        <v>7.7976166597237428</v>
      </c>
    </row>
    <row r="866" spans="1:2" x14ac:dyDescent="0.25">
      <c r="A866">
        <v>-1.2585104241225999</v>
      </c>
      <c r="B866">
        <v>-1.035128283919682</v>
      </c>
    </row>
    <row r="867" spans="1:2" x14ac:dyDescent="0.25">
      <c r="A867">
        <v>0.44266258897684929</v>
      </c>
      <c r="B867">
        <v>8.1922089065702206</v>
      </c>
    </row>
    <row r="868" spans="1:2" x14ac:dyDescent="0.25">
      <c r="A868">
        <v>6.1036982993799853</v>
      </c>
      <c r="B868">
        <v>3.653615366500051</v>
      </c>
    </row>
    <row r="869" spans="1:2" x14ac:dyDescent="0.25">
      <c r="A869">
        <v>-3.1715490280266958</v>
      </c>
      <c r="B869">
        <v>-2.209273058460743</v>
      </c>
    </row>
    <row r="870" spans="1:2" x14ac:dyDescent="0.25">
      <c r="A870">
        <v>-0.91279723361700715</v>
      </c>
      <c r="B870">
        <v>-1.2281028056009451</v>
      </c>
    </row>
    <row r="871" spans="1:2" x14ac:dyDescent="0.25">
      <c r="A871">
        <v>1.35712711960124E-2</v>
      </c>
      <c r="B871">
        <v>8.3721835677501009</v>
      </c>
    </row>
    <row r="872" spans="1:2" x14ac:dyDescent="0.25">
      <c r="A872">
        <v>4.6786487691008301</v>
      </c>
      <c r="B872">
        <v>4.3863666542688389</v>
      </c>
    </row>
    <row r="873" spans="1:2" x14ac:dyDescent="0.25">
      <c r="A873">
        <v>2.8894723167716552</v>
      </c>
      <c r="B873">
        <v>3.512296191388268</v>
      </c>
    </row>
    <row r="874" spans="1:2" x14ac:dyDescent="0.25">
      <c r="A874">
        <v>0.35208272424988962</v>
      </c>
      <c r="B874">
        <v>8.5116342138835392</v>
      </c>
    </row>
    <row r="875" spans="1:2" x14ac:dyDescent="0.25">
      <c r="A875">
        <v>1.373628051827896</v>
      </c>
      <c r="B875">
        <v>6.8544537778406287</v>
      </c>
    </row>
    <row r="876" spans="1:2" x14ac:dyDescent="0.25">
      <c r="A876">
        <v>-2.570245804755444</v>
      </c>
      <c r="B876">
        <v>-2.7243881997666288</v>
      </c>
    </row>
    <row r="877" spans="1:2" x14ac:dyDescent="0.25">
      <c r="A877">
        <v>5.9179825759966027</v>
      </c>
      <c r="B877">
        <v>3.4759784862297001</v>
      </c>
    </row>
    <row r="878" spans="1:2" x14ac:dyDescent="0.25">
      <c r="A878">
        <v>4.7647367168342694</v>
      </c>
      <c r="B878">
        <v>4.6132002538434982</v>
      </c>
    </row>
    <row r="879" spans="1:2" x14ac:dyDescent="0.25">
      <c r="A879">
        <v>3.1920458786774319</v>
      </c>
      <c r="B879">
        <v>4.1129608745827042</v>
      </c>
    </row>
    <row r="880" spans="1:2" x14ac:dyDescent="0.25">
      <c r="A880">
        <v>-3.1755499441832322</v>
      </c>
      <c r="B880">
        <v>-3.185231323336295</v>
      </c>
    </row>
    <row r="881" spans="1:2" x14ac:dyDescent="0.25">
      <c r="A881">
        <v>1.440754479147166</v>
      </c>
      <c r="B881">
        <v>6.8850614134637853</v>
      </c>
    </row>
    <row r="882" spans="1:2" x14ac:dyDescent="0.25">
      <c r="A882">
        <v>8.4332750461990402E-2</v>
      </c>
      <c r="B882">
        <v>8.4005202642789882</v>
      </c>
    </row>
    <row r="883" spans="1:2" x14ac:dyDescent="0.25">
      <c r="A883">
        <v>-1.3863273988944791</v>
      </c>
      <c r="B883">
        <v>-1.6864328614544259</v>
      </c>
    </row>
    <row r="884" spans="1:2" x14ac:dyDescent="0.25">
      <c r="A884">
        <v>-1.8094904896313191</v>
      </c>
      <c r="B884">
        <v>7.2236373465423362</v>
      </c>
    </row>
    <row r="885" spans="1:2" x14ac:dyDescent="0.25">
      <c r="A885">
        <v>-1.8763339370237251</v>
      </c>
      <c r="B885">
        <v>-4.2533487452845309</v>
      </c>
    </row>
    <row r="886" spans="1:2" x14ac:dyDescent="0.25">
      <c r="A886">
        <v>-1.4299643662853081</v>
      </c>
      <c r="B886">
        <v>-2.0622090554927821</v>
      </c>
    </row>
    <row r="887" spans="1:2" x14ac:dyDescent="0.25">
      <c r="A887">
        <v>-0.53488165216929939</v>
      </c>
      <c r="B887">
        <v>-2.9136487998206881</v>
      </c>
    </row>
    <row r="888" spans="1:2" x14ac:dyDescent="0.25">
      <c r="A888">
        <v>3.7247577902371991</v>
      </c>
      <c r="B888">
        <v>4.538585112954804</v>
      </c>
    </row>
    <row r="889" spans="1:2" x14ac:dyDescent="0.25">
      <c r="A889">
        <v>3.093899542402494</v>
      </c>
      <c r="B889">
        <v>3.9716117812394569</v>
      </c>
    </row>
    <row r="890" spans="1:2" x14ac:dyDescent="0.25">
      <c r="A890">
        <v>-2.2171412572660079</v>
      </c>
      <c r="B890">
        <v>-4.0177714286363129</v>
      </c>
    </row>
    <row r="891" spans="1:2" x14ac:dyDescent="0.25">
      <c r="A891">
        <v>0.31221725091807201</v>
      </c>
      <c r="B891">
        <v>8.2796458244147004</v>
      </c>
    </row>
    <row r="892" spans="1:2" x14ac:dyDescent="0.25">
      <c r="A892">
        <v>4.6750282983954241</v>
      </c>
      <c r="B892">
        <v>2.608227344385083</v>
      </c>
    </row>
    <row r="893" spans="1:2" x14ac:dyDescent="0.25">
      <c r="A893">
        <v>3.1698204557588232</v>
      </c>
      <c r="B893">
        <v>2.892087123276434</v>
      </c>
    </row>
    <row r="894" spans="1:2" x14ac:dyDescent="0.25">
      <c r="A894">
        <v>2.9705432600701842</v>
      </c>
      <c r="B894">
        <v>3.5416048086753289</v>
      </c>
    </row>
    <row r="895" spans="1:2" x14ac:dyDescent="0.25">
      <c r="A895">
        <v>4.1495776700933202</v>
      </c>
      <c r="B895">
        <v>4.3951968554181819</v>
      </c>
    </row>
    <row r="896" spans="1:2" x14ac:dyDescent="0.25">
      <c r="A896">
        <v>-2.572315797670115</v>
      </c>
      <c r="B896">
        <v>-3.800682923840133</v>
      </c>
    </row>
    <row r="897" spans="1:2" x14ac:dyDescent="0.25">
      <c r="A897">
        <v>1.4161220701109301</v>
      </c>
      <c r="B897">
        <v>7.6881428614685428</v>
      </c>
    </row>
    <row r="898" spans="1:2" x14ac:dyDescent="0.25">
      <c r="A898">
        <v>-1.8661185338323709</v>
      </c>
      <c r="B898">
        <v>7.049540999759893</v>
      </c>
    </row>
    <row r="899" spans="1:2" x14ac:dyDescent="0.25">
      <c r="A899">
        <v>-1.382127187403017</v>
      </c>
      <c r="B899">
        <v>-1.793339870665005</v>
      </c>
    </row>
    <row r="900" spans="1:2" x14ac:dyDescent="0.25">
      <c r="A900">
        <v>-2.3456658316831609</v>
      </c>
      <c r="B900">
        <v>-1.90092131043282</v>
      </c>
    </row>
    <row r="901" spans="1:2" x14ac:dyDescent="0.25">
      <c r="A901">
        <v>4.8417866293672862</v>
      </c>
      <c r="B901">
        <v>4.4317257292743806</v>
      </c>
    </row>
    <row r="902" spans="1:2" x14ac:dyDescent="0.25">
      <c r="A902">
        <v>6.0433233649215001</v>
      </c>
      <c r="B902">
        <v>3.4169809214049551</v>
      </c>
    </row>
    <row r="903" spans="1:2" x14ac:dyDescent="0.25">
      <c r="A903">
        <v>3.0700144120484172</v>
      </c>
      <c r="B903">
        <v>3.002959184000106</v>
      </c>
    </row>
    <row r="904" spans="1:2" x14ac:dyDescent="0.25">
      <c r="A904">
        <v>0.58235432452463032</v>
      </c>
      <c r="B904">
        <v>8.1958654163831106</v>
      </c>
    </row>
    <row r="905" spans="1:2" x14ac:dyDescent="0.25">
      <c r="A905">
        <v>3.720557600080364</v>
      </c>
      <c r="B905">
        <v>4.2757976883802682</v>
      </c>
    </row>
    <row r="906" spans="1:2" x14ac:dyDescent="0.25">
      <c r="A906">
        <v>3.0657923141726848</v>
      </c>
      <c r="B906">
        <v>3.3781719540727839</v>
      </c>
    </row>
    <row r="907" spans="1:2" x14ac:dyDescent="0.25">
      <c r="A907">
        <v>-0.17234422438596669</v>
      </c>
      <c r="B907">
        <v>-3.5531503195363729</v>
      </c>
    </row>
    <row r="908" spans="1:2" x14ac:dyDescent="0.25">
      <c r="A908">
        <v>-0.51717832064953861</v>
      </c>
      <c r="B908">
        <v>-2.6898471095988912</v>
      </c>
    </row>
    <row r="909" spans="1:2" x14ac:dyDescent="0.25">
      <c r="A909">
        <v>3.261711929769898</v>
      </c>
      <c r="B909">
        <v>3.773736665597557</v>
      </c>
    </row>
    <row r="910" spans="1:2" x14ac:dyDescent="0.25">
      <c r="A910">
        <v>3.903613896674254</v>
      </c>
      <c r="B910">
        <v>4.4863525479168898</v>
      </c>
    </row>
    <row r="911" spans="1:2" x14ac:dyDescent="0.25">
      <c r="A911">
        <v>4.9850665952673454</v>
      </c>
      <c r="B911">
        <v>4.5195200911898299</v>
      </c>
    </row>
    <row r="912" spans="1:2" x14ac:dyDescent="0.25">
      <c r="A912">
        <v>-0.65524067753384085</v>
      </c>
      <c r="B912">
        <v>8.260722620203147</v>
      </c>
    </row>
    <row r="913" spans="1:2" x14ac:dyDescent="0.25">
      <c r="A913">
        <v>-1.6413334354390341</v>
      </c>
      <c r="B913">
        <v>-3.4095114677488749</v>
      </c>
    </row>
    <row r="914" spans="1:2" x14ac:dyDescent="0.25">
      <c r="A914">
        <v>5.99864208042119</v>
      </c>
      <c r="B914">
        <v>3.3326025720823882</v>
      </c>
    </row>
    <row r="915" spans="1:2" x14ac:dyDescent="0.25">
      <c r="A915">
        <v>-0.36677491871900297</v>
      </c>
      <c r="B915">
        <v>8.3672121701733033</v>
      </c>
    </row>
    <row r="916" spans="1:2" x14ac:dyDescent="0.25">
      <c r="A916">
        <v>-1.882767667606513</v>
      </c>
      <c r="B916">
        <v>7.246601652466456</v>
      </c>
    </row>
    <row r="917" spans="1:2" x14ac:dyDescent="0.25">
      <c r="A917">
        <v>1.306364655404719</v>
      </c>
      <c r="B917">
        <v>7.4060796662094859</v>
      </c>
    </row>
    <row r="918" spans="1:2" x14ac:dyDescent="0.25">
      <c r="A918">
        <v>-1.871440504941932</v>
      </c>
      <c r="B918">
        <v>-1.748964147037775</v>
      </c>
    </row>
    <row r="919" spans="1:2" x14ac:dyDescent="0.25">
      <c r="A919">
        <v>3.1113722285015379</v>
      </c>
      <c r="B919">
        <v>4.0129448893348734</v>
      </c>
    </row>
    <row r="920" spans="1:2" x14ac:dyDescent="0.25">
      <c r="A920">
        <v>-0.49686630557493722</v>
      </c>
      <c r="B920">
        <v>-3.6214957723124521</v>
      </c>
    </row>
    <row r="921" spans="1:2" x14ac:dyDescent="0.25">
      <c r="A921">
        <v>3.9433278172009638</v>
      </c>
      <c r="B921">
        <v>4.3184933795909046</v>
      </c>
    </row>
    <row r="922" spans="1:2" x14ac:dyDescent="0.25">
      <c r="A922">
        <v>-2.5639125241972889</v>
      </c>
      <c r="B922">
        <v>-2.66199743430907</v>
      </c>
    </row>
    <row r="923" spans="1:2" x14ac:dyDescent="0.25">
      <c r="A923">
        <v>5.5555692250603554</v>
      </c>
      <c r="B923">
        <v>2.8292551576134861</v>
      </c>
    </row>
    <row r="924" spans="1:2" x14ac:dyDescent="0.25">
      <c r="A924">
        <v>-2.096484777744132</v>
      </c>
      <c r="B924">
        <v>-1.941917394199046</v>
      </c>
    </row>
    <row r="925" spans="1:2" x14ac:dyDescent="0.25">
      <c r="A925">
        <v>-1.7778907380031259</v>
      </c>
      <c r="B925">
        <v>-3.737417930308836</v>
      </c>
    </row>
    <row r="926" spans="1:2" x14ac:dyDescent="0.25">
      <c r="A926">
        <v>0.75554684322173427</v>
      </c>
      <c r="B926">
        <v>7.912267947115863</v>
      </c>
    </row>
    <row r="927" spans="1:2" x14ac:dyDescent="0.25">
      <c r="A927">
        <v>5.2862014873778369</v>
      </c>
      <c r="B927">
        <v>2.716836680729692</v>
      </c>
    </row>
    <row r="928" spans="1:2" x14ac:dyDescent="0.25">
      <c r="A928">
        <v>-1.6975288998441529</v>
      </c>
      <c r="B928">
        <v>7.2530092752334321</v>
      </c>
    </row>
    <row r="929" spans="1:2" x14ac:dyDescent="0.25">
      <c r="A929">
        <v>4.3864410873937381</v>
      </c>
      <c r="B929">
        <v>4.4060207800244164</v>
      </c>
    </row>
    <row r="930" spans="1:2" x14ac:dyDescent="0.25">
      <c r="A930">
        <v>4.530541712237504</v>
      </c>
      <c r="B930">
        <v>4.6089804201492131</v>
      </c>
    </row>
    <row r="931" spans="1:2" x14ac:dyDescent="0.25">
      <c r="A931">
        <v>3.1048621280484059</v>
      </c>
      <c r="B931">
        <v>3.1023270118215609</v>
      </c>
    </row>
    <row r="932" spans="1:2" x14ac:dyDescent="0.25">
      <c r="A932">
        <v>5.1490758434440353</v>
      </c>
      <c r="B932">
        <v>4.3687176530342624</v>
      </c>
    </row>
    <row r="933" spans="1:2" x14ac:dyDescent="0.25">
      <c r="A933">
        <v>1.4402570313721921</v>
      </c>
      <c r="B933">
        <v>6.9620558535162269</v>
      </c>
    </row>
    <row r="934" spans="1:2" x14ac:dyDescent="0.25">
      <c r="A934">
        <v>1.4422059005354799</v>
      </c>
      <c r="B934">
        <v>7.094591548344912</v>
      </c>
    </row>
    <row r="935" spans="1:2" x14ac:dyDescent="0.25">
      <c r="A935">
        <v>1.4073618775990391</v>
      </c>
      <c r="B935">
        <v>7.4473803431780841</v>
      </c>
    </row>
    <row r="936" spans="1:2" x14ac:dyDescent="0.25">
      <c r="A936">
        <v>0.31790644333598861</v>
      </c>
      <c r="B936">
        <v>8.2815948425205388</v>
      </c>
    </row>
    <row r="937" spans="1:2" x14ac:dyDescent="0.25">
      <c r="A937">
        <v>-2.0460258476467912</v>
      </c>
      <c r="B937">
        <v>-3.0193590010219431</v>
      </c>
    </row>
    <row r="938" spans="1:2" x14ac:dyDescent="0.25">
      <c r="A938">
        <v>1.2426572438491641</v>
      </c>
      <c r="B938">
        <v>7.4035662510682334</v>
      </c>
    </row>
    <row r="939" spans="1:2" x14ac:dyDescent="0.25">
      <c r="A939">
        <v>-1.4368980851550139</v>
      </c>
      <c r="B939">
        <v>7.9688956007788629</v>
      </c>
    </row>
    <row r="940" spans="1:2" x14ac:dyDescent="0.25">
      <c r="A940">
        <v>-1.8883100307518359</v>
      </c>
      <c r="B940">
        <v>7.39883488586662</v>
      </c>
    </row>
    <row r="941" spans="1:2" x14ac:dyDescent="0.25">
      <c r="A941">
        <v>5.3186913220268162</v>
      </c>
      <c r="B941">
        <v>4.1943810189740356</v>
      </c>
    </row>
    <row r="942" spans="1:2" x14ac:dyDescent="0.25">
      <c r="A942">
        <v>-0.118432178724506</v>
      </c>
      <c r="B942">
        <v>-3.7108805014819168</v>
      </c>
    </row>
    <row r="943" spans="1:2" x14ac:dyDescent="0.25">
      <c r="A943">
        <v>-1.850062554430556</v>
      </c>
      <c r="B943">
        <v>-4.2666410567293553</v>
      </c>
    </row>
    <row r="944" spans="1:2" x14ac:dyDescent="0.25">
      <c r="A944">
        <v>-2.4678648620580792</v>
      </c>
      <c r="B944">
        <v>-2.585138659023229</v>
      </c>
    </row>
    <row r="945" spans="1:2" x14ac:dyDescent="0.25">
      <c r="A945">
        <v>-0.54280402616627121</v>
      </c>
      <c r="B945">
        <v>-2.7568502361080611</v>
      </c>
    </row>
    <row r="946" spans="1:2" x14ac:dyDescent="0.25">
      <c r="A946">
        <v>4.643603100184186</v>
      </c>
      <c r="B946">
        <v>2.5569404382686138</v>
      </c>
    </row>
    <row r="947" spans="1:2" x14ac:dyDescent="0.25">
      <c r="A947">
        <v>0.56966682644047084</v>
      </c>
      <c r="B947">
        <v>8.1598820075206255</v>
      </c>
    </row>
    <row r="948" spans="1:2" x14ac:dyDescent="0.25">
      <c r="A948">
        <v>4.4335141853125188</v>
      </c>
      <c r="B948">
        <v>4.3697847585650154</v>
      </c>
    </row>
    <row r="949" spans="1:2" x14ac:dyDescent="0.25">
      <c r="A949">
        <v>-2.6057218678455309</v>
      </c>
      <c r="B949">
        <v>-2.2465305723256188</v>
      </c>
    </row>
    <row r="950" spans="1:2" x14ac:dyDescent="0.25">
      <c r="A950">
        <v>6.0788439052049208</v>
      </c>
      <c r="B950">
        <v>3.5819544799637111</v>
      </c>
    </row>
    <row r="951" spans="1:2" x14ac:dyDescent="0.25">
      <c r="A951">
        <v>4.6179935626802457</v>
      </c>
      <c r="B951">
        <v>2.5951255135789508</v>
      </c>
    </row>
    <row r="952" spans="1:2" x14ac:dyDescent="0.25">
      <c r="A952">
        <v>-0.63065277940840425</v>
      </c>
      <c r="B952">
        <v>-1.518233999910263</v>
      </c>
    </row>
    <row r="953" spans="1:2" x14ac:dyDescent="0.25">
      <c r="A953">
        <v>-0.98818047297628619</v>
      </c>
      <c r="B953">
        <v>-1.109728573263095</v>
      </c>
    </row>
    <row r="954" spans="1:2" x14ac:dyDescent="0.25">
      <c r="A954">
        <v>-2.431838452934147</v>
      </c>
      <c r="B954">
        <v>-1.235000408824132</v>
      </c>
    </row>
    <row r="955" spans="1:2" x14ac:dyDescent="0.25">
      <c r="A955">
        <v>-0.51080083324725312</v>
      </c>
      <c r="B955">
        <v>-2.7652795354449462</v>
      </c>
    </row>
    <row r="956" spans="1:2" x14ac:dyDescent="0.25">
      <c r="A956">
        <v>-2.4974823582047669</v>
      </c>
      <c r="B956">
        <v>-1.058094342938396</v>
      </c>
    </row>
    <row r="957" spans="1:2" x14ac:dyDescent="0.25">
      <c r="A957">
        <v>-1.8240998789530709</v>
      </c>
      <c r="B957">
        <v>-1.8004312313491631</v>
      </c>
    </row>
    <row r="958" spans="1:2" x14ac:dyDescent="0.25">
      <c r="A958">
        <v>3.992135455941344</v>
      </c>
      <c r="B958">
        <v>2.891940953389422</v>
      </c>
    </row>
    <row r="959" spans="1:2" x14ac:dyDescent="0.25">
      <c r="A959">
        <v>-2.2313990759349411</v>
      </c>
      <c r="B959">
        <v>-2.5325743317932838</v>
      </c>
    </row>
    <row r="960" spans="1:2" x14ac:dyDescent="0.25">
      <c r="A960">
        <v>1.13501131495404</v>
      </c>
      <c r="B960">
        <v>7.3820846593695162</v>
      </c>
    </row>
    <row r="961" spans="1:2" x14ac:dyDescent="0.25">
      <c r="A961">
        <v>-1.390789918277876</v>
      </c>
      <c r="B961">
        <v>-1.897615377658197</v>
      </c>
    </row>
    <row r="962" spans="1:2" x14ac:dyDescent="0.25">
      <c r="A962">
        <v>-3.1952283567035709</v>
      </c>
      <c r="B962">
        <v>-2.5672905938998509</v>
      </c>
    </row>
    <row r="963" spans="1:2" x14ac:dyDescent="0.25">
      <c r="A963">
        <v>2.8954078907040639</v>
      </c>
      <c r="B963">
        <v>3.447511634859469</v>
      </c>
    </row>
    <row r="964" spans="1:2" x14ac:dyDescent="0.25">
      <c r="A964">
        <v>2.8590660826716592</v>
      </c>
      <c r="B964">
        <v>3.384096417317521</v>
      </c>
    </row>
    <row r="965" spans="1:2" x14ac:dyDescent="0.25">
      <c r="A965">
        <v>-1.04339114230941</v>
      </c>
      <c r="B965">
        <v>-1.2674817463700769</v>
      </c>
    </row>
    <row r="966" spans="1:2" x14ac:dyDescent="0.25">
      <c r="A966">
        <v>-0.7379953580893287</v>
      </c>
      <c r="B966">
        <v>8.3715818349214395</v>
      </c>
    </row>
    <row r="967" spans="1:2" x14ac:dyDescent="0.25">
      <c r="A967">
        <v>5.8677789674015441</v>
      </c>
      <c r="B967">
        <v>4.1762915984344122</v>
      </c>
    </row>
    <row r="968" spans="1:2" x14ac:dyDescent="0.25">
      <c r="A968">
        <v>-5.602217847883062E-3</v>
      </c>
      <c r="B968">
        <v>8.2664994171298769</v>
      </c>
    </row>
    <row r="969" spans="1:2" x14ac:dyDescent="0.25">
      <c r="A969">
        <v>-0.19097309521000749</v>
      </c>
      <c r="B969">
        <v>-3.8006737300322371</v>
      </c>
    </row>
    <row r="970" spans="1:2" x14ac:dyDescent="0.25">
      <c r="A970">
        <v>3.4878562595590421</v>
      </c>
      <c r="B970">
        <v>2.9192708347151379</v>
      </c>
    </row>
    <row r="971" spans="1:2" x14ac:dyDescent="0.25">
      <c r="A971">
        <v>-0.40967789463518689</v>
      </c>
      <c r="B971">
        <v>-2.3659069013648848</v>
      </c>
    </row>
    <row r="972" spans="1:2" x14ac:dyDescent="0.25">
      <c r="A972">
        <v>-1.6860108180952009</v>
      </c>
      <c r="B972">
        <v>7.3411584642833194</v>
      </c>
    </row>
    <row r="973" spans="1:2" x14ac:dyDescent="0.25">
      <c r="A973">
        <v>-0.66749397473258387</v>
      </c>
      <c r="B973">
        <v>8.3427415901924391</v>
      </c>
    </row>
    <row r="974" spans="1:2" x14ac:dyDescent="0.25">
      <c r="A974">
        <v>-1.5991510282374499</v>
      </c>
      <c r="B974">
        <v>-3.360921721354253</v>
      </c>
    </row>
    <row r="975" spans="1:2" x14ac:dyDescent="0.25">
      <c r="A975">
        <v>-0.56000509035671286</v>
      </c>
      <c r="B975">
        <v>8.3703764758093584</v>
      </c>
    </row>
    <row r="976" spans="1:2" x14ac:dyDescent="0.25">
      <c r="A976">
        <v>0.66347938037303877</v>
      </c>
      <c r="B976">
        <v>8.2503450594035179</v>
      </c>
    </row>
    <row r="977" spans="1:2" x14ac:dyDescent="0.25">
      <c r="A977">
        <v>3.2501952337925091</v>
      </c>
      <c r="B977">
        <v>4.1065585208411859</v>
      </c>
    </row>
    <row r="978" spans="1:2" x14ac:dyDescent="0.25">
      <c r="A978">
        <v>5.8685544847035898</v>
      </c>
      <c r="B978">
        <v>2.9927848320320591</v>
      </c>
    </row>
    <row r="979" spans="1:2" x14ac:dyDescent="0.25">
      <c r="A979">
        <v>-2.2853580760720189</v>
      </c>
      <c r="B979">
        <v>-3.0642293031099879</v>
      </c>
    </row>
    <row r="980" spans="1:2" x14ac:dyDescent="0.25">
      <c r="A980">
        <v>-2.2238457347635001</v>
      </c>
      <c r="B980">
        <v>-3.004641927950277</v>
      </c>
    </row>
    <row r="981" spans="1:2" x14ac:dyDescent="0.25">
      <c r="A981">
        <v>1.2251334830882781</v>
      </c>
      <c r="B981">
        <v>7.4801198037032144</v>
      </c>
    </row>
    <row r="982" spans="1:2" x14ac:dyDescent="0.25">
      <c r="A982">
        <v>3.2925056963616668</v>
      </c>
      <c r="B982">
        <v>4.1449709401248311</v>
      </c>
    </row>
    <row r="983" spans="1:2" x14ac:dyDescent="0.25">
      <c r="A983">
        <v>-1.2670535273972789</v>
      </c>
      <c r="B983">
        <v>-1.7492927900606661</v>
      </c>
    </row>
    <row r="984" spans="1:2" x14ac:dyDescent="0.25">
      <c r="A984">
        <v>-0.78404697468357298</v>
      </c>
      <c r="B984">
        <v>8.3347339535803293</v>
      </c>
    </row>
    <row r="985" spans="1:2" x14ac:dyDescent="0.25">
      <c r="A985">
        <v>3.535309183130559</v>
      </c>
      <c r="B985">
        <v>2.8242403612620239</v>
      </c>
    </row>
    <row r="986" spans="1:2" x14ac:dyDescent="0.25">
      <c r="A986">
        <v>-0.49200965038564443</v>
      </c>
      <c r="B986">
        <v>-1.4634386969383779</v>
      </c>
    </row>
    <row r="987" spans="1:2" x14ac:dyDescent="0.25">
      <c r="A987">
        <v>-1.3369689830320159</v>
      </c>
      <c r="B987">
        <v>-3.3730795608123318</v>
      </c>
    </row>
    <row r="988" spans="1:2" x14ac:dyDescent="0.25">
      <c r="A988">
        <v>3.137961295397163</v>
      </c>
      <c r="B988">
        <v>3.4875920001825782</v>
      </c>
    </row>
    <row r="989" spans="1:2" x14ac:dyDescent="0.25">
      <c r="A989">
        <v>-1.0342102347987081</v>
      </c>
      <c r="B989">
        <v>-2.4125427845636009</v>
      </c>
    </row>
    <row r="990" spans="1:2" x14ac:dyDescent="0.25">
      <c r="A990">
        <v>-1.643338784647824</v>
      </c>
      <c r="B990">
        <v>7.6614241140097628</v>
      </c>
    </row>
    <row r="991" spans="1:2" x14ac:dyDescent="0.25">
      <c r="A991">
        <v>-2.1929743804552109</v>
      </c>
      <c r="B991">
        <v>-3.26033915860482</v>
      </c>
    </row>
    <row r="992" spans="1:2" x14ac:dyDescent="0.25">
      <c r="A992">
        <v>-1.828442330626358</v>
      </c>
      <c r="B992">
        <v>-3.5571747210530882</v>
      </c>
    </row>
    <row r="993" spans="1:2" x14ac:dyDescent="0.25">
      <c r="A993">
        <v>3.5778806869121942</v>
      </c>
      <c r="B993">
        <v>4.2724128255862954</v>
      </c>
    </row>
    <row r="994" spans="1:2" x14ac:dyDescent="0.25">
      <c r="A994">
        <v>-3.2604312234959991</v>
      </c>
      <c r="B994">
        <v>-2.5521763440901539</v>
      </c>
    </row>
    <row r="995" spans="1:2" x14ac:dyDescent="0.25">
      <c r="A995">
        <v>-2.243835979570628</v>
      </c>
      <c r="B995">
        <v>-3.165639641686889</v>
      </c>
    </row>
    <row r="996" spans="1:2" x14ac:dyDescent="0.25">
      <c r="A996">
        <v>-1.285286945724095</v>
      </c>
      <c r="B996">
        <v>8.1950604873735813</v>
      </c>
    </row>
    <row r="997" spans="1:2" x14ac:dyDescent="0.25">
      <c r="A997">
        <v>-3.0364765573088661</v>
      </c>
      <c r="B997">
        <v>-1.5353599574386969</v>
      </c>
    </row>
    <row r="998" spans="1:2" x14ac:dyDescent="0.25">
      <c r="A998">
        <v>-2.4270633144824481</v>
      </c>
      <c r="B998">
        <v>-0.94552669291725211</v>
      </c>
    </row>
    <row r="999" spans="1:2" x14ac:dyDescent="0.25">
      <c r="A999">
        <v>3.4072570200664569</v>
      </c>
      <c r="B999">
        <v>4.0319488341381469</v>
      </c>
    </row>
    <row r="1000" spans="1:2" x14ac:dyDescent="0.25">
      <c r="A1000">
        <v>-0.5870600795918981</v>
      </c>
      <c r="B1000">
        <v>-3.2073730622397241</v>
      </c>
    </row>
    <row r="1001" spans="1:2" x14ac:dyDescent="0.25">
      <c r="A1001">
        <v>-1.4433186957944599</v>
      </c>
      <c r="B1001">
        <v>-4.4488046731375048</v>
      </c>
    </row>
    <row r="1002" spans="1:2" x14ac:dyDescent="0.25">
      <c r="A1002">
        <v>-1.48024116314625</v>
      </c>
      <c r="B1002">
        <v>-0.96028115046477347</v>
      </c>
    </row>
    <row r="1003" spans="1:2" x14ac:dyDescent="0.25">
      <c r="A1003">
        <v>-1.096066817954888</v>
      </c>
      <c r="B1003">
        <v>-2.0021985265825042</v>
      </c>
    </row>
    <row r="1004" spans="1:2" x14ac:dyDescent="0.25">
      <c r="A1004">
        <v>-3.0468577511270651</v>
      </c>
      <c r="B1004">
        <v>-3.476820551996803</v>
      </c>
    </row>
    <row r="1005" spans="1:2" x14ac:dyDescent="0.25">
      <c r="A1005">
        <v>4.1995642903997208</v>
      </c>
      <c r="B1005">
        <v>4.4836997850531697</v>
      </c>
    </row>
    <row r="1006" spans="1:2" x14ac:dyDescent="0.25">
      <c r="A1006">
        <v>5.2688201615322603</v>
      </c>
      <c r="B1006">
        <v>4.3077138187357171</v>
      </c>
    </row>
    <row r="1007" spans="1:2" x14ac:dyDescent="0.25">
      <c r="A1007">
        <v>-0.27206110394726107</v>
      </c>
      <c r="B1007">
        <v>-2.2206104491921899</v>
      </c>
    </row>
    <row r="1008" spans="1:2" x14ac:dyDescent="0.25">
      <c r="A1008">
        <v>5.9652110379534093</v>
      </c>
      <c r="B1008">
        <v>3.2350668821878208</v>
      </c>
    </row>
    <row r="1009" spans="1:2" x14ac:dyDescent="0.25">
      <c r="A1009">
        <v>-0.49763057291039198</v>
      </c>
      <c r="B1009">
        <v>-2.8614267627088981</v>
      </c>
    </row>
    <row r="1010" spans="1:2" x14ac:dyDescent="0.25">
      <c r="A1010">
        <v>6.0007174991300856</v>
      </c>
      <c r="B1010">
        <v>3.2552911542398579</v>
      </c>
    </row>
    <row r="1011" spans="1:2" x14ac:dyDescent="0.25">
      <c r="A1011">
        <v>4.9452527500247303</v>
      </c>
      <c r="B1011">
        <v>2.659050072800702</v>
      </c>
    </row>
    <row r="1012" spans="1:2" x14ac:dyDescent="0.25">
      <c r="A1012">
        <v>-1.534580221281308</v>
      </c>
      <c r="B1012">
        <v>-4.1565114415136906</v>
      </c>
    </row>
    <row r="1013" spans="1:2" x14ac:dyDescent="0.25">
      <c r="A1013">
        <v>3.664950958188733</v>
      </c>
      <c r="B1013">
        <v>4.196266819294423</v>
      </c>
    </row>
    <row r="1014" spans="1:2" x14ac:dyDescent="0.25">
      <c r="A1014">
        <v>4.1605476283592298</v>
      </c>
      <c r="B1014">
        <v>4.2506677674603361</v>
      </c>
    </row>
    <row r="1015" spans="1:2" x14ac:dyDescent="0.25">
      <c r="A1015">
        <v>1.2947795870386021</v>
      </c>
      <c r="B1015">
        <v>7.1518885552897169</v>
      </c>
    </row>
    <row r="1016" spans="1:2" x14ac:dyDescent="0.25">
      <c r="A1016">
        <v>-1.1373634047221399</v>
      </c>
      <c r="B1016">
        <v>-3.5685543138964011</v>
      </c>
    </row>
    <row r="1017" spans="1:2" x14ac:dyDescent="0.25">
      <c r="A1017">
        <v>0.37517654631521058</v>
      </c>
      <c r="B1017">
        <v>-2.5274808748066668</v>
      </c>
    </row>
    <row r="1018" spans="1:2" x14ac:dyDescent="0.25">
      <c r="A1018">
        <v>3.5242341718299688</v>
      </c>
      <c r="B1018">
        <v>4.2479655906855394</v>
      </c>
    </row>
    <row r="1019" spans="1:2" x14ac:dyDescent="0.25">
      <c r="A1019">
        <v>6.1114291183395926</v>
      </c>
      <c r="B1019">
        <v>3.4235484403193639</v>
      </c>
    </row>
    <row r="1020" spans="1:2" x14ac:dyDescent="0.25">
      <c r="A1020">
        <v>6.0386607225739191</v>
      </c>
      <c r="B1020">
        <v>3.0991850635093199</v>
      </c>
    </row>
    <row r="1021" spans="1:2" x14ac:dyDescent="0.25">
      <c r="A1021">
        <v>-3.2162851007133431</v>
      </c>
      <c r="B1021">
        <v>-2.0691784611065862</v>
      </c>
    </row>
    <row r="1022" spans="1:2" x14ac:dyDescent="0.25">
      <c r="A1022">
        <v>-0.5394268202568151</v>
      </c>
      <c r="B1022">
        <v>-2.5131891034586649</v>
      </c>
    </row>
    <row r="1023" spans="1:2" x14ac:dyDescent="0.25">
      <c r="A1023">
        <v>3.841368991064539</v>
      </c>
      <c r="B1023">
        <v>4.4820021529979579</v>
      </c>
    </row>
    <row r="1024" spans="1:2" x14ac:dyDescent="0.25">
      <c r="A1024">
        <v>0.95318242430706834</v>
      </c>
      <c r="B1024">
        <v>7.7168169599506564</v>
      </c>
    </row>
    <row r="1025" spans="1:2" x14ac:dyDescent="0.25">
      <c r="A1025">
        <v>5.1344366585264449</v>
      </c>
      <c r="B1025">
        <v>4.4577007044530221</v>
      </c>
    </row>
    <row r="1026" spans="1:2" x14ac:dyDescent="0.25">
      <c r="A1026">
        <v>-1.294449976520837</v>
      </c>
      <c r="B1026">
        <v>-4.039631903479429</v>
      </c>
    </row>
    <row r="1027" spans="1:2" x14ac:dyDescent="0.25">
      <c r="A1027">
        <v>1.139059936431988</v>
      </c>
      <c r="B1027">
        <v>7.7364011142742406</v>
      </c>
    </row>
    <row r="1028" spans="1:2" x14ac:dyDescent="0.25">
      <c r="A1028">
        <v>-1.5515843916681451</v>
      </c>
      <c r="B1028">
        <v>7.7370502658915772</v>
      </c>
    </row>
    <row r="1029" spans="1:2" x14ac:dyDescent="0.25">
      <c r="A1029">
        <v>0.72560563609360418</v>
      </c>
      <c r="B1029">
        <v>8.131109764728528</v>
      </c>
    </row>
    <row r="1030" spans="1:2" x14ac:dyDescent="0.25">
      <c r="A1030">
        <v>-2.8985800654736549</v>
      </c>
      <c r="B1030">
        <v>-1.7507571630283569</v>
      </c>
    </row>
    <row r="1031" spans="1:2" x14ac:dyDescent="0.25">
      <c r="A1031">
        <v>3.254590565681871</v>
      </c>
      <c r="B1031">
        <v>2.866735131889202</v>
      </c>
    </row>
    <row r="1032" spans="1:2" x14ac:dyDescent="0.25">
      <c r="A1032">
        <v>-1.439392132984868</v>
      </c>
      <c r="B1032">
        <v>7.9541334379873962</v>
      </c>
    </row>
    <row r="1033" spans="1:2" x14ac:dyDescent="0.25">
      <c r="A1033">
        <v>-1.4030696599057579</v>
      </c>
      <c r="B1033">
        <v>8.135444315916617</v>
      </c>
    </row>
    <row r="1034" spans="1:2" x14ac:dyDescent="0.25">
      <c r="A1034">
        <v>0.51385270337739508</v>
      </c>
      <c r="B1034">
        <v>8.1507422220555998</v>
      </c>
    </row>
    <row r="1035" spans="1:2" x14ac:dyDescent="0.25">
      <c r="A1035">
        <v>-2.5511852444514909</v>
      </c>
      <c r="B1035">
        <v>-2.579542668991301</v>
      </c>
    </row>
    <row r="1036" spans="1:2" x14ac:dyDescent="0.25">
      <c r="A1036">
        <v>-1.141045894128415</v>
      </c>
      <c r="B1036">
        <v>-3.311778999101993</v>
      </c>
    </row>
    <row r="1037" spans="1:2" x14ac:dyDescent="0.25">
      <c r="A1037">
        <v>3.14608587231919</v>
      </c>
      <c r="B1037">
        <v>2.889086384582261</v>
      </c>
    </row>
    <row r="1038" spans="1:2" x14ac:dyDescent="0.25">
      <c r="A1038">
        <v>-2.604355098411189</v>
      </c>
      <c r="B1038">
        <v>-1.323235864395508</v>
      </c>
    </row>
    <row r="1039" spans="1:2" x14ac:dyDescent="0.25">
      <c r="A1039">
        <v>-1.4595021845255229</v>
      </c>
      <c r="B1039">
        <v>-3.3921392210117749</v>
      </c>
    </row>
    <row r="1040" spans="1:2" x14ac:dyDescent="0.25">
      <c r="A1040">
        <v>5.3826257484611828</v>
      </c>
      <c r="B1040">
        <v>2.7146522133605209</v>
      </c>
    </row>
    <row r="1041" spans="1:2" x14ac:dyDescent="0.25">
      <c r="A1041">
        <v>-0.2392263909361616</v>
      </c>
      <c r="B1041">
        <v>-3.819367957588756</v>
      </c>
    </row>
    <row r="1042" spans="1:2" x14ac:dyDescent="0.25">
      <c r="A1042">
        <v>4.5358602998355364</v>
      </c>
      <c r="B1042">
        <v>4.5344469784043158</v>
      </c>
    </row>
    <row r="1043" spans="1:2" x14ac:dyDescent="0.25">
      <c r="A1043">
        <v>-0.42243292742364091</v>
      </c>
      <c r="B1043">
        <v>8.4883711671796487</v>
      </c>
    </row>
    <row r="1044" spans="1:2" x14ac:dyDescent="0.25">
      <c r="A1044">
        <v>-0.99210882142196422</v>
      </c>
      <c r="B1044">
        <v>-3.3159757770891241</v>
      </c>
    </row>
    <row r="1045" spans="1:2" x14ac:dyDescent="0.25">
      <c r="A1045">
        <v>3.9720099237191588</v>
      </c>
      <c r="B1045">
        <v>2.6189565788006921</v>
      </c>
    </row>
    <row r="1046" spans="1:2" x14ac:dyDescent="0.25">
      <c r="A1046">
        <v>4.568079504120921</v>
      </c>
      <c r="B1046">
        <v>4.5135613368885226</v>
      </c>
    </row>
    <row r="1047" spans="1:2" x14ac:dyDescent="0.25">
      <c r="A1047">
        <v>-1.7656681535819261</v>
      </c>
      <c r="B1047">
        <v>7.4357092729808381</v>
      </c>
    </row>
    <row r="1048" spans="1:2" x14ac:dyDescent="0.25">
      <c r="A1048">
        <v>-2.6185748384184331</v>
      </c>
      <c r="B1048">
        <v>-1.3213017197105039</v>
      </c>
    </row>
    <row r="1049" spans="1:2" x14ac:dyDescent="0.25">
      <c r="A1049">
        <v>-1.4511743021476859</v>
      </c>
      <c r="B1049">
        <v>-1.68183308283508</v>
      </c>
    </row>
    <row r="1050" spans="1:2" x14ac:dyDescent="0.25">
      <c r="A1050">
        <v>-1.1485366428816359</v>
      </c>
      <c r="B1050">
        <v>8.2682387385587859</v>
      </c>
    </row>
    <row r="1051" spans="1:2" x14ac:dyDescent="0.25">
      <c r="A1051">
        <v>3.3616671628927182</v>
      </c>
      <c r="B1051">
        <v>4.2679878847394228</v>
      </c>
    </row>
    <row r="1052" spans="1:2" x14ac:dyDescent="0.25">
      <c r="A1052">
        <v>0.1452079502103569</v>
      </c>
      <c r="B1052">
        <v>-2.8920738389875682</v>
      </c>
    </row>
    <row r="1053" spans="1:2" x14ac:dyDescent="0.25">
      <c r="A1053">
        <v>5.8283454511681931</v>
      </c>
      <c r="B1053">
        <v>3.02515612856886</v>
      </c>
    </row>
    <row r="1054" spans="1:2" x14ac:dyDescent="0.25">
      <c r="A1054">
        <v>4.0036591466991229</v>
      </c>
      <c r="B1054">
        <v>2.516472392563351</v>
      </c>
    </row>
    <row r="1055" spans="1:2" x14ac:dyDescent="0.25">
      <c r="A1055">
        <v>2.7852423105953701</v>
      </c>
      <c r="B1055">
        <v>3.3999025236108569</v>
      </c>
    </row>
    <row r="1056" spans="1:2" x14ac:dyDescent="0.25">
      <c r="A1056">
        <v>-0.98998294811485477</v>
      </c>
      <c r="B1056">
        <v>8.2434860877062874</v>
      </c>
    </row>
    <row r="1057" spans="1:2" x14ac:dyDescent="0.25">
      <c r="A1057">
        <v>-2.2894046727727391</v>
      </c>
      <c r="B1057">
        <v>-3.0695371981345101</v>
      </c>
    </row>
    <row r="1058" spans="1:2" x14ac:dyDescent="0.25">
      <c r="A1058">
        <v>3.8342274872940032</v>
      </c>
      <c r="B1058">
        <v>2.826912318734732</v>
      </c>
    </row>
    <row r="1059" spans="1:2" x14ac:dyDescent="0.25">
      <c r="A1059">
        <v>3.3633993122267389</v>
      </c>
      <c r="B1059">
        <v>2.9019238783344541</v>
      </c>
    </row>
    <row r="1060" spans="1:2" x14ac:dyDescent="0.25">
      <c r="A1060">
        <v>-1.5986822445237041</v>
      </c>
      <c r="B1060">
        <v>7.5704960873938951</v>
      </c>
    </row>
    <row r="1061" spans="1:2" x14ac:dyDescent="0.25">
      <c r="A1061">
        <v>-1.1397821746780989</v>
      </c>
      <c r="B1061">
        <v>-2.2261267075405011</v>
      </c>
    </row>
    <row r="1062" spans="1:2" x14ac:dyDescent="0.25">
      <c r="A1062">
        <v>0.98517637577363337</v>
      </c>
      <c r="B1062">
        <v>7.7358929472425384</v>
      </c>
    </row>
    <row r="1063" spans="1:2" x14ac:dyDescent="0.25">
      <c r="A1063">
        <v>1.3849131590164729</v>
      </c>
      <c r="B1063">
        <v>6.988886776844538</v>
      </c>
    </row>
    <row r="1064" spans="1:2" x14ac:dyDescent="0.25">
      <c r="A1064">
        <v>7.0960703421703908E-2</v>
      </c>
      <c r="B1064">
        <v>8.3977316501228838</v>
      </c>
    </row>
    <row r="1065" spans="1:2" x14ac:dyDescent="0.25">
      <c r="A1065">
        <v>-3.1822297642920101</v>
      </c>
      <c r="B1065">
        <v>-3.1890837218952361</v>
      </c>
    </row>
    <row r="1066" spans="1:2" x14ac:dyDescent="0.25">
      <c r="A1066">
        <v>-2.7539609274748349</v>
      </c>
      <c r="B1066">
        <v>-3.7549219247393149</v>
      </c>
    </row>
    <row r="1067" spans="1:2" x14ac:dyDescent="0.25">
      <c r="A1067">
        <v>5.5645998535648404</v>
      </c>
      <c r="B1067">
        <v>4.4815952957909788</v>
      </c>
    </row>
    <row r="1068" spans="1:2" x14ac:dyDescent="0.25">
      <c r="A1068">
        <v>5.9551906676626212</v>
      </c>
      <c r="B1068">
        <v>3.7698810143036909</v>
      </c>
    </row>
    <row r="1069" spans="1:2" x14ac:dyDescent="0.25">
      <c r="A1069">
        <v>5.7140030998547848</v>
      </c>
      <c r="B1069">
        <v>3.9386236017961269</v>
      </c>
    </row>
    <row r="1070" spans="1:2" x14ac:dyDescent="0.25">
      <c r="A1070">
        <v>-1.011008930564476</v>
      </c>
      <c r="B1070">
        <v>-1.146311452946394</v>
      </c>
    </row>
    <row r="1071" spans="1:2" x14ac:dyDescent="0.25">
      <c r="A1071">
        <v>3.1774866130562041</v>
      </c>
      <c r="B1071">
        <v>4.1716784632933974</v>
      </c>
    </row>
    <row r="1072" spans="1:2" x14ac:dyDescent="0.25">
      <c r="A1072">
        <v>-1.5509634041871101</v>
      </c>
      <c r="B1072">
        <v>-3.3125066874174109</v>
      </c>
    </row>
    <row r="1073" spans="1:2" x14ac:dyDescent="0.25">
      <c r="A1073">
        <v>-1.708733048937547</v>
      </c>
      <c r="B1073">
        <v>7.4882363166071073</v>
      </c>
    </row>
    <row r="1074" spans="1:2" x14ac:dyDescent="0.25">
      <c r="A1074">
        <v>4.2965840063136618</v>
      </c>
      <c r="B1074">
        <v>2.8062383902358481</v>
      </c>
    </row>
    <row r="1075" spans="1:2" x14ac:dyDescent="0.25">
      <c r="A1075">
        <v>3.6723648040824131</v>
      </c>
      <c r="B1075">
        <v>2.7685139851138039</v>
      </c>
    </row>
    <row r="1076" spans="1:2" x14ac:dyDescent="0.25">
      <c r="A1076">
        <v>5.9378917683499406</v>
      </c>
      <c r="B1076">
        <v>3.1307639908807161</v>
      </c>
    </row>
    <row r="1077" spans="1:2" x14ac:dyDescent="0.25">
      <c r="A1077">
        <v>0.11876567824084711</v>
      </c>
      <c r="B1077">
        <v>-3.1348294061269328</v>
      </c>
    </row>
    <row r="1078" spans="1:2" x14ac:dyDescent="0.25">
      <c r="A1078">
        <v>-1.9717690194215041</v>
      </c>
      <c r="B1078">
        <v>7.2354521964531724</v>
      </c>
    </row>
    <row r="1079" spans="1:2" x14ac:dyDescent="0.25">
      <c r="A1079">
        <v>5.1132706194870066</v>
      </c>
      <c r="B1079">
        <v>2.762106092571551</v>
      </c>
    </row>
    <row r="1080" spans="1:2" x14ac:dyDescent="0.25">
      <c r="A1080">
        <v>5.4705381652880263</v>
      </c>
      <c r="B1080">
        <v>4.2608290020727706</v>
      </c>
    </row>
    <row r="1081" spans="1:2" x14ac:dyDescent="0.25">
      <c r="A1081">
        <v>-1.0033669540904779</v>
      </c>
      <c r="B1081">
        <v>8.3035603793642245</v>
      </c>
    </row>
    <row r="1082" spans="1:2" x14ac:dyDescent="0.25">
      <c r="A1082">
        <v>0.87811445626828544</v>
      </c>
      <c r="B1082">
        <v>8.0831175625949889</v>
      </c>
    </row>
    <row r="1083" spans="1:2" x14ac:dyDescent="0.25">
      <c r="A1083">
        <v>4.3920068996732606</v>
      </c>
      <c r="B1083">
        <v>4.517993068023018</v>
      </c>
    </row>
    <row r="1084" spans="1:2" x14ac:dyDescent="0.25">
      <c r="A1084">
        <v>5.8478746593869184</v>
      </c>
      <c r="B1084">
        <v>4.1494513816319358</v>
      </c>
    </row>
    <row r="1085" spans="1:2" x14ac:dyDescent="0.25">
      <c r="A1085">
        <v>1.075716306337333</v>
      </c>
      <c r="B1085">
        <v>7.920911049510031</v>
      </c>
    </row>
    <row r="1086" spans="1:2" x14ac:dyDescent="0.25">
      <c r="A1086">
        <v>1.2514929093514131</v>
      </c>
      <c r="B1086">
        <v>7.5997068937099366</v>
      </c>
    </row>
    <row r="1087" spans="1:2" x14ac:dyDescent="0.25">
      <c r="A1087">
        <v>3.461675909623958</v>
      </c>
      <c r="B1087">
        <v>2.8124258047860269</v>
      </c>
    </row>
    <row r="1088" spans="1:2" x14ac:dyDescent="0.25">
      <c r="A1088">
        <v>-3.0929923497949838</v>
      </c>
      <c r="B1088">
        <v>-2.8172811714322048</v>
      </c>
    </row>
    <row r="1089" spans="1:2" x14ac:dyDescent="0.25">
      <c r="A1089">
        <v>-1.6698265669771371</v>
      </c>
      <c r="B1089">
        <v>-3.4897062579969371</v>
      </c>
    </row>
    <row r="1090" spans="1:2" x14ac:dyDescent="0.25">
      <c r="A1090">
        <v>5.7415204157253754</v>
      </c>
      <c r="B1090">
        <v>4.0762727819037607</v>
      </c>
    </row>
    <row r="1091" spans="1:2" x14ac:dyDescent="0.25">
      <c r="A1091">
        <v>-1.579100564915622</v>
      </c>
      <c r="B1091">
        <v>-3.4831892679844692</v>
      </c>
    </row>
    <row r="1092" spans="1:2" x14ac:dyDescent="0.25">
      <c r="A1092">
        <v>-1.8124583877721261</v>
      </c>
      <c r="B1092">
        <v>7.2283895099126676</v>
      </c>
    </row>
    <row r="1093" spans="1:2" x14ac:dyDescent="0.25">
      <c r="A1093">
        <v>-1.8540947122460349</v>
      </c>
      <c r="B1093">
        <v>-3.3247746274316472</v>
      </c>
    </row>
    <row r="1094" spans="1:2" x14ac:dyDescent="0.25">
      <c r="A1094">
        <v>1.3684993086588231</v>
      </c>
      <c r="B1094">
        <v>7.038253920449753</v>
      </c>
    </row>
    <row r="1095" spans="1:2" x14ac:dyDescent="0.25">
      <c r="A1095">
        <v>-1.333088570313838</v>
      </c>
      <c r="B1095">
        <v>7.912474240865091</v>
      </c>
    </row>
    <row r="1096" spans="1:2" x14ac:dyDescent="0.25">
      <c r="A1096">
        <v>4.8469580829798389</v>
      </c>
      <c r="B1096">
        <v>2.5757682886928821</v>
      </c>
    </row>
    <row r="1097" spans="1:2" x14ac:dyDescent="0.25">
      <c r="A1097">
        <v>1.3293867036963221</v>
      </c>
      <c r="B1097">
        <v>6.9001454570709564</v>
      </c>
    </row>
    <row r="1098" spans="1:2" x14ac:dyDescent="0.25">
      <c r="A1098">
        <v>-2.3481553146490972</v>
      </c>
      <c r="B1098">
        <v>-1.932499403117578</v>
      </c>
    </row>
    <row r="1099" spans="1:2" x14ac:dyDescent="0.25">
      <c r="A1099">
        <v>4.8854556687130266</v>
      </c>
      <c r="B1099">
        <v>2.70393155219675</v>
      </c>
    </row>
    <row r="1100" spans="1:2" x14ac:dyDescent="0.25">
      <c r="A1100">
        <v>5.1671106531080078</v>
      </c>
      <c r="B1100">
        <v>4.5636634989063376</v>
      </c>
    </row>
    <row r="1101" spans="1:2" x14ac:dyDescent="0.25">
      <c r="A1101">
        <v>-1.3702230051005959</v>
      </c>
      <c r="B1101">
        <v>7.7989959880955606</v>
      </c>
    </row>
    <row r="1102" spans="1:2" x14ac:dyDescent="0.25">
      <c r="A1102">
        <v>-2.6802877657411939</v>
      </c>
      <c r="B1102">
        <v>-1.1780470589068359</v>
      </c>
    </row>
    <row r="1103" spans="1:2" x14ac:dyDescent="0.25">
      <c r="A1103">
        <v>3.9756030290801792</v>
      </c>
      <c r="B1103">
        <v>2.5732771537626768</v>
      </c>
    </row>
    <row r="1104" spans="1:2" x14ac:dyDescent="0.25">
      <c r="A1104">
        <v>5.7406911071711964</v>
      </c>
      <c r="B1104">
        <v>2.854784093897933</v>
      </c>
    </row>
    <row r="1105" spans="1:2" x14ac:dyDescent="0.25">
      <c r="A1105">
        <v>6.1301840098232887</v>
      </c>
      <c r="B1105">
        <v>3.5957451132798348</v>
      </c>
    </row>
    <row r="1106" spans="1:2" x14ac:dyDescent="0.25">
      <c r="A1106">
        <v>-2.4137857486722729</v>
      </c>
      <c r="B1106">
        <v>-3.1211421753383322</v>
      </c>
    </row>
    <row r="1107" spans="1:2" x14ac:dyDescent="0.25">
      <c r="A1107">
        <v>5.4798607608533736</v>
      </c>
      <c r="B1107">
        <v>4.1271645718890326</v>
      </c>
    </row>
    <row r="1108" spans="1:2" x14ac:dyDescent="0.25">
      <c r="A1108">
        <v>-2.161840514112523</v>
      </c>
      <c r="B1108">
        <v>-4.0786018198399914</v>
      </c>
    </row>
    <row r="1109" spans="1:2" x14ac:dyDescent="0.25">
      <c r="A1109">
        <v>1.390976584332426E-2</v>
      </c>
      <c r="B1109">
        <v>-3.202602064688628</v>
      </c>
    </row>
    <row r="1110" spans="1:2" x14ac:dyDescent="0.25">
      <c r="A1110">
        <v>0.1644597429842227</v>
      </c>
      <c r="B1110">
        <v>-3.0148978272189901</v>
      </c>
    </row>
    <row r="1111" spans="1:2" x14ac:dyDescent="0.25">
      <c r="A1111">
        <v>-0.91755580528074765</v>
      </c>
      <c r="B1111">
        <v>-3.1346481912756601</v>
      </c>
    </row>
    <row r="1112" spans="1:2" x14ac:dyDescent="0.25">
      <c r="A1112">
        <v>-1.267233318296634</v>
      </c>
      <c r="B1112">
        <v>7.534531019533647</v>
      </c>
    </row>
    <row r="1113" spans="1:2" x14ac:dyDescent="0.25">
      <c r="A1113">
        <v>5.1651570037851542</v>
      </c>
      <c r="B1113">
        <v>4.5590984430685104</v>
      </c>
    </row>
    <row r="1114" spans="1:2" x14ac:dyDescent="0.25">
      <c r="A1114">
        <v>-3.1857770551787978</v>
      </c>
      <c r="B1114">
        <v>-3.217071608690703</v>
      </c>
    </row>
    <row r="1115" spans="1:2" x14ac:dyDescent="0.25">
      <c r="A1115">
        <v>-1.3190458046640929</v>
      </c>
      <c r="B1115">
        <v>-1.168447672320434</v>
      </c>
    </row>
    <row r="1116" spans="1:2" x14ac:dyDescent="0.25">
      <c r="A1116">
        <v>-2.8002433211191571</v>
      </c>
      <c r="B1116">
        <v>-1.170615999352131</v>
      </c>
    </row>
    <row r="1117" spans="1:2" x14ac:dyDescent="0.25">
      <c r="A1117">
        <v>6.0748279976616733</v>
      </c>
      <c r="B1117">
        <v>4.0059278895820656</v>
      </c>
    </row>
    <row r="1118" spans="1:2" x14ac:dyDescent="0.25">
      <c r="A1118">
        <v>-0.98041820945775859</v>
      </c>
      <c r="B1118">
        <v>-1.1279972871043951</v>
      </c>
    </row>
    <row r="1119" spans="1:2" x14ac:dyDescent="0.25">
      <c r="A1119">
        <v>1.069170698454081</v>
      </c>
      <c r="B1119">
        <v>7.9781717429757144</v>
      </c>
    </row>
    <row r="1120" spans="1:2" x14ac:dyDescent="0.25">
      <c r="A1120">
        <v>-1.350756147492389</v>
      </c>
      <c r="B1120">
        <v>-1.840354242638129</v>
      </c>
    </row>
    <row r="1121" spans="1:2" x14ac:dyDescent="0.25">
      <c r="A1121">
        <v>3.2325930619907211</v>
      </c>
      <c r="B1121">
        <v>3.3630594008660162</v>
      </c>
    </row>
    <row r="1122" spans="1:2" x14ac:dyDescent="0.25">
      <c r="A1122">
        <v>-1.2657432573513021</v>
      </c>
      <c r="B1122">
        <v>-3.4408392270157671</v>
      </c>
    </row>
    <row r="1123" spans="1:2" x14ac:dyDescent="0.25">
      <c r="A1123">
        <v>-4.3049107631084049E-2</v>
      </c>
      <c r="B1123">
        <v>8.4672147301090028</v>
      </c>
    </row>
    <row r="1124" spans="1:2" x14ac:dyDescent="0.25">
      <c r="A1124">
        <v>3.0797739468072591</v>
      </c>
      <c r="B1124">
        <v>3.3008184349674958</v>
      </c>
    </row>
    <row r="1125" spans="1:2" x14ac:dyDescent="0.25">
      <c r="A1125">
        <v>5.3260947908829719</v>
      </c>
      <c r="B1125">
        <v>2.7232464742921381</v>
      </c>
    </row>
    <row r="1126" spans="1:2" x14ac:dyDescent="0.25">
      <c r="A1126">
        <v>5.9740664866113766</v>
      </c>
      <c r="B1126">
        <v>3.848568510460908</v>
      </c>
    </row>
    <row r="1127" spans="1:2" x14ac:dyDescent="0.25">
      <c r="A1127">
        <v>-0.37277642439097353</v>
      </c>
      <c r="B1127">
        <v>-2.3299222874309362</v>
      </c>
    </row>
    <row r="1128" spans="1:2" x14ac:dyDescent="0.25">
      <c r="A1128">
        <v>-1.692819246167818</v>
      </c>
      <c r="B1128">
        <v>7.1681975551807069</v>
      </c>
    </row>
    <row r="1129" spans="1:2" x14ac:dyDescent="0.25">
      <c r="A1129">
        <v>-2.6261653569572738</v>
      </c>
      <c r="B1129">
        <v>-3.74316102671468</v>
      </c>
    </row>
    <row r="1130" spans="1:2" x14ac:dyDescent="0.25">
      <c r="A1130">
        <v>-2.3543665272512451</v>
      </c>
      <c r="B1130">
        <v>-1.261035991885038</v>
      </c>
    </row>
    <row r="1131" spans="1:2" x14ac:dyDescent="0.25">
      <c r="A1131">
        <v>-2.9270108137269348</v>
      </c>
      <c r="B1131">
        <v>-3.6619136571609481</v>
      </c>
    </row>
    <row r="1132" spans="1:2" x14ac:dyDescent="0.25">
      <c r="A1132">
        <v>-2.2680207239741832</v>
      </c>
      <c r="B1132">
        <v>-1.8457926504027331</v>
      </c>
    </row>
    <row r="1133" spans="1:2" x14ac:dyDescent="0.25">
      <c r="A1133">
        <v>6.0652405249216956</v>
      </c>
      <c r="B1133">
        <v>3.369511187384596</v>
      </c>
    </row>
    <row r="1134" spans="1:2" x14ac:dyDescent="0.25">
      <c r="A1134">
        <v>6.1352351304019459</v>
      </c>
      <c r="B1134">
        <v>3.2095056184301098</v>
      </c>
    </row>
    <row r="1135" spans="1:2" x14ac:dyDescent="0.25">
      <c r="A1135">
        <v>-0.84375561905942653</v>
      </c>
      <c r="B1135">
        <v>-3.1109192470001288</v>
      </c>
    </row>
    <row r="1136" spans="1:2" x14ac:dyDescent="0.25">
      <c r="A1136">
        <v>-2.9209975712041309</v>
      </c>
      <c r="B1136">
        <v>-1.482103373087478</v>
      </c>
    </row>
    <row r="1137" spans="1:2" x14ac:dyDescent="0.25">
      <c r="A1137">
        <v>4.9835862688140136</v>
      </c>
      <c r="B1137">
        <v>2.6861128456077941</v>
      </c>
    </row>
    <row r="1138" spans="1:2" x14ac:dyDescent="0.25">
      <c r="A1138">
        <v>1.2350029708940331</v>
      </c>
      <c r="B1138">
        <v>7.4682866238563967</v>
      </c>
    </row>
    <row r="1139" spans="1:2" x14ac:dyDescent="0.25">
      <c r="A1139">
        <v>3.806294842563243</v>
      </c>
      <c r="B1139">
        <v>2.7165653728415711</v>
      </c>
    </row>
    <row r="1140" spans="1:2" x14ac:dyDescent="0.25">
      <c r="A1140">
        <v>4.06601795055255</v>
      </c>
      <c r="B1140">
        <v>2.520205942270453</v>
      </c>
    </row>
    <row r="1141" spans="1:2" x14ac:dyDescent="0.25">
      <c r="A1141">
        <v>5.6247600751265816</v>
      </c>
      <c r="B1141">
        <v>2.7626248687449499</v>
      </c>
    </row>
    <row r="1142" spans="1:2" x14ac:dyDescent="0.25">
      <c r="A1142">
        <v>5.9836802087159748</v>
      </c>
      <c r="B1142">
        <v>3.5886755796295562</v>
      </c>
    </row>
    <row r="1143" spans="1:2" x14ac:dyDescent="0.25">
      <c r="A1143">
        <v>0.67233715065459809</v>
      </c>
      <c r="B1143">
        <v>8.0525456450389825</v>
      </c>
    </row>
    <row r="1144" spans="1:2" x14ac:dyDescent="0.25">
      <c r="A1144">
        <v>-1.660305963373665</v>
      </c>
      <c r="B1144">
        <v>7.7509552231290604</v>
      </c>
    </row>
    <row r="1145" spans="1:2" x14ac:dyDescent="0.25">
      <c r="A1145">
        <v>4.8648180419719056</v>
      </c>
      <c r="B1145">
        <v>4.4287798562373357</v>
      </c>
    </row>
    <row r="1146" spans="1:2" x14ac:dyDescent="0.25">
      <c r="A1146">
        <v>-2.7732414658068438</v>
      </c>
      <c r="B1146">
        <v>-3.680719348824331</v>
      </c>
    </row>
    <row r="1147" spans="1:2" x14ac:dyDescent="0.25">
      <c r="A1147">
        <v>-0.31640757085924132</v>
      </c>
      <c r="B1147">
        <v>8.2710473191911973</v>
      </c>
    </row>
    <row r="1148" spans="1:2" x14ac:dyDescent="0.25">
      <c r="A1148">
        <v>3.2100164619729941</v>
      </c>
      <c r="B1148">
        <v>3.8035221697361181</v>
      </c>
    </row>
    <row r="1149" spans="1:2" x14ac:dyDescent="0.25">
      <c r="A1149">
        <v>-1.736863631678393</v>
      </c>
      <c r="B1149">
        <v>7.5041029781107351</v>
      </c>
    </row>
    <row r="1150" spans="1:2" x14ac:dyDescent="0.25">
      <c r="A1150">
        <v>0.9777708088013346</v>
      </c>
      <c r="B1150">
        <v>7.9262690281883073</v>
      </c>
    </row>
    <row r="1151" spans="1:2" x14ac:dyDescent="0.25">
      <c r="A1151">
        <v>-1.8638708761377261</v>
      </c>
      <c r="B1151">
        <v>-1.770809694162462</v>
      </c>
    </row>
    <row r="1152" spans="1:2" x14ac:dyDescent="0.25">
      <c r="A1152">
        <v>3.76722079457008</v>
      </c>
      <c r="B1152">
        <v>4.602406358704858</v>
      </c>
    </row>
    <row r="1153" spans="1:2" x14ac:dyDescent="0.25">
      <c r="A1153">
        <v>5.586395675788947</v>
      </c>
      <c r="B1153">
        <v>4.1152970342532607</v>
      </c>
    </row>
    <row r="1154" spans="1:2" x14ac:dyDescent="0.25">
      <c r="A1154">
        <v>5.8387030418895041</v>
      </c>
      <c r="B1154">
        <v>3.358959522605613</v>
      </c>
    </row>
    <row r="1155" spans="1:2" x14ac:dyDescent="0.25">
      <c r="A1155">
        <v>-0.45029686032916388</v>
      </c>
      <c r="B1155">
        <v>-2.4492631124384809</v>
      </c>
    </row>
    <row r="1156" spans="1:2" x14ac:dyDescent="0.25">
      <c r="A1156">
        <v>-1.6511352593366051</v>
      </c>
      <c r="B1156">
        <v>7.6224026428894964</v>
      </c>
    </row>
    <row r="1157" spans="1:2" x14ac:dyDescent="0.25">
      <c r="A1157">
        <v>6.0434488116132883</v>
      </c>
      <c r="B1157">
        <v>3.300711930897275</v>
      </c>
    </row>
    <row r="1158" spans="1:2" x14ac:dyDescent="0.25">
      <c r="A1158">
        <v>1.504768537296056</v>
      </c>
      <c r="B1158">
        <v>7.4442255536713144</v>
      </c>
    </row>
    <row r="1159" spans="1:2" x14ac:dyDescent="0.25">
      <c r="A1159">
        <v>5.9358672738417058</v>
      </c>
      <c r="B1159">
        <v>3.1820907479440601</v>
      </c>
    </row>
    <row r="1160" spans="1:2" x14ac:dyDescent="0.25">
      <c r="A1160">
        <v>5.7589463685860594</v>
      </c>
      <c r="B1160">
        <v>3.7925422356036029</v>
      </c>
    </row>
    <row r="1161" spans="1:2" x14ac:dyDescent="0.25">
      <c r="A1161">
        <v>-0.46071716917724109</v>
      </c>
      <c r="B1161">
        <v>-2.5373033688502868</v>
      </c>
    </row>
    <row r="1162" spans="1:2" x14ac:dyDescent="0.25">
      <c r="A1162">
        <v>-2.5513407756313349</v>
      </c>
      <c r="B1162">
        <v>-2.1530253780056601</v>
      </c>
    </row>
    <row r="1163" spans="1:2" x14ac:dyDescent="0.25">
      <c r="A1163">
        <v>-2.4005561807021611</v>
      </c>
      <c r="B1163">
        <v>-2.1842844304400999</v>
      </c>
    </row>
    <row r="1164" spans="1:2" x14ac:dyDescent="0.25">
      <c r="A1164">
        <v>-0.32861651506599721</v>
      </c>
      <c r="B1164">
        <v>-2.742343460520873</v>
      </c>
    </row>
    <row r="1165" spans="1:2" x14ac:dyDescent="0.25">
      <c r="A1165">
        <v>1.096868256945146</v>
      </c>
      <c r="B1165">
        <v>7.3395219011305057</v>
      </c>
    </row>
    <row r="1166" spans="1:2" x14ac:dyDescent="0.25">
      <c r="A1166">
        <v>3.1060159452545388</v>
      </c>
      <c r="B1166">
        <v>3.841658263038723</v>
      </c>
    </row>
    <row r="1167" spans="1:2" x14ac:dyDescent="0.25">
      <c r="A1167">
        <v>-1.0725913085884871</v>
      </c>
      <c r="B1167">
        <v>8.104308758471559</v>
      </c>
    </row>
    <row r="1168" spans="1:2" x14ac:dyDescent="0.25">
      <c r="A1168">
        <v>-1.517204491374549</v>
      </c>
      <c r="B1168">
        <v>-3.5443830135694601</v>
      </c>
    </row>
    <row r="1169" spans="1:2" x14ac:dyDescent="0.25">
      <c r="A1169">
        <v>5.3820564223648013</v>
      </c>
      <c r="B1169">
        <v>4.387948059632329</v>
      </c>
    </row>
    <row r="1170" spans="1:2" x14ac:dyDescent="0.25">
      <c r="A1170">
        <v>-0.37777854245874432</v>
      </c>
      <c r="B1170">
        <v>-4.1591321400920638</v>
      </c>
    </row>
    <row r="1171" spans="1:2" x14ac:dyDescent="0.25">
      <c r="A1171">
        <v>-1.4612948703516599</v>
      </c>
      <c r="B1171">
        <v>7.5376631244907362</v>
      </c>
    </row>
    <row r="1172" spans="1:2" x14ac:dyDescent="0.25">
      <c r="A1172">
        <v>-1.4457551063255021</v>
      </c>
      <c r="B1172">
        <v>7.7898329593505071</v>
      </c>
    </row>
    <row r="1173" spans="1:2" x14ac:dyDescent="0.25">
      <c r="A1173">
        <v>-1.86350398492655</v>
      </c>
      <c r="B1173">
        <v>-3.3590844966266191</v>
      </c>
    </row>
    <row r="1174" spans="1:2" x14ac:dyDescent="0.25">
      <c r="A1174">
        <v>-2.1824336419288741</v>
      </c>
      <c r="B1174">
        <v>-3.2806969153082188</v>
      </c>
    </row>
    <row r="1175" spans="1:2" x14ac:dyDescent="0.25">
      <c r="A1175">
        <v>-2.222906535499185</v>
      </c>
      <c r="B1175">
        <v>-1.7867613286402539</v>
      </c>
    </row>
    <row r="1176" spans="1:2" x14ac:dyDescent="0.25">
      <c r="A1176">
        <v>3.0926105750520771</v>
      </c>
      <c r="B1176">
        <v>3.8394607701936212</v>
      </c>
    </row>
    <row r="1177" spans="1:2" x14ac:dyDescent="0.25">
      <c r="A1177">
        <v>3.454160318203463</v>
      </c>
      <c r="B1177">
        <v>2.81850016156362</v>
      </c>
    </row>
    <row r="1178" spans="1:2" x14ac:dyDescent="0.25">
      <c r="A1178">
        <v>4.7544072519905614</v>
      </c>
      <c r="B1178">
        <v>2.7695126977295921</v>
      </c>
    </row>
    <row r="1179" spans="1:2" x14ac:dyDescent="0.25">
      <c r="A1179">
        <v>4.056871167684422</v>
      </c>
      <c r="B1179">
        <v>4.5570999052908334</v>
      </c>
    </row>
    <row r="1180" spans="1:2" x14ac:dyDescent="0.25">
      <c r="A1180">
        <v>0.75271068702816102</v>
      </c>
      <c r="B1180">
        <v>8.1197029623860164</v>
      </c>
    </row>
    <row r="1181" spans="1:2" x14ac:dyDescent="0.25">
      <c r="A1181">
        <v>-2.4298051937352438</v>
      </c>
      <c r="B1181">
        <v>-2.9388332751598538</v>
      </c>
    </row>
    <row r="1182" spans="1:2" x14ac:dyDescent="0.25">
      <c r="A1182">
        <v>-0.40467611625770022</v>
      </c>
      <c r="B1182">
        <v>8.3516331673861455</v>
      </c>
    </row>
    <row r="1183" spans="1:2" x14ac:dyDescent="0.25">
      <c r="A1183">
        <v>-0.41979059587480289</v>
      </c>
      <c r="B1183">
        <v>-2.616405525479963</v>
      </c>
    </row>
    <row r="1184" spans="1:2" x14ac:dyDescent="0.25">
      <c r="A1184">
        <v>-2.0014891013585809</v>
      </c>
      <c r="B1184">
        <v>-3.4562941229697399</v>
      </c>
    </row>
    <row r="1185" spans="1:2" x14ac:dyDescent="0.25">
      <c r="A1185">
        <v>-3.1982467880939942</v>
      </c>
      <c r="B1185">
        <v>-3.438691853322156</v>
      </c>
    </row>
    <row r="1186" spans="1:2" x14ac:dyDescent="0.25">
      <c r="A1186">
        <v>5.6691107482696772</v>
      </c>
      <c r="B1186">
        <v>2.9386539796168161</v>
      </c>
    </row>
    <row r="1187" spans="1:2" x14ac:dyDescent="0.25">
      <c r="A1187">
        <v>4.0252661082972132</v>
      </c>
      <c r="B1187">
        <v>4.3775046375579993</v>
      </c>
    </row>
    <row r="1188" spans="1:2" x14ac:dyDescent="0.25">
      <c r="A1188">
        <v>3.0389375131999881</v>
      </c>
      <c r="B1188">
        <v>4.0089959385250706</v>
      </c>
    </row>
    <row r="1189" spans="1:2" x14ac:dyDescent="0.25">
      <c r="A1189">
        <v>-2.5424133949916818</v>
      </c>
      <c r="B1189">
        <v>-2.299647876954968</v>
      </c>
    </row>
    <row r="1190" spans="1:2" x14ac:dyDescent="0.25">
      <c r="A1190">
        <v>5.8453578742540273</v>
      </c>
      <c r="B1190">
        <v>4.0541129868475938</v>
      </c>
    </row>
    <row r="1191" spans="1:2" x14ac:dyDescent="0.25">
      <c r="A1191">
        <v>-0.22776781444335009</v>
      </c>
      <c r="B1191">
        <v>8.2535473274922282</v>
      </c>
    </row>
    <row r="1192" spans="1:2" x14ac:dyDescent="0.25">
      <c r="A1192">
        <v>-3.1132914820970008</v>
      </c>
      <c r="B1192">
        <v>-2.9508837661722049</v>
      </c>
    </row>
    <row r="1193" spans="1:2" x14ac:dyDescent="0.25">
      <c r="A1193">
        <v>0.47018425852694201</v>
      </c>
      <c r="B1193">
        <v>8.2293785644668294</v>
      </c>
    </row>
    <row r="1194" spans="1:2" x14ac:dyDescent="0.25">
      <c r="A1194">
        <v>2.8987609180140672</v>
      </c>
      <c r="B1194">
        <v>3.1663156022758701</v>
      </c>
    </row>
    <row r="1195" spans="1:2" x14ac:dyDescent="0.25">
      <c r="A1195">
        <v>-3.1290854193954472</v>
      </c>
      <c r="B1195">
        <v>-3.3293027764388858</v>
      </c>
    </row>
    <row r="1196" spans="1:2" x14ac:dyDescent="0.25">
      <c r="A1196">
        <v>6.135425436084109</v>
      </c>
      <c r="B1196">
        <v>3.0377394707360379</v>
      </c>
    </row>
    <row r="1197" spans="1:2" x14ac:dyDescent="0.25">
      <c r="A1197">
        <v>-1.262639611142347</v>
      </c>
      <c r="B1197">
        <v>-4.1006412566182124</v>
      </c>
    </row>
    <row r="1198" spans="1:2" x14ac:dyDescent="0.25">
      <c r="A1198">
        <v>-1.300616893079596</v>
      </c>
      <c r="B1198">
        <v>8.0943269250170609</v>
      </c>
    </row>
    <row r="1199" spans="1:2" x14ac:dyDescent="0.25">
      <c r="A1199">
        <v>0.94134501571739793</v>
      </c>
      <c r="B1199">
        <v>7.7616583607264431</v>
      </c>
    </row>
    <row r="1200" spans="1:2" x14ac:dyDescent="0.25">
      <c r="A1200">
        <v>-0.27417884303668999</v>
      </c>
      <c r="B1200">
        <v>8.3964883279602294</v>
      </c>
    </row>
    <row r="1201" spans="1:2" x14ac:dyDescent="0.25">
      <c r="A1201">
        <v>3.9745448093299198</v>
      </c>
      <c r="B1201">
        <v>2.666053848881496</v>
      </c>
    </row>
    <row r="1202" spans="1:2" x14ac:dyDescent="0.25">
      <c r="A1202">
        <v>-2.929221057160551</v>
      </c>
      <c r="B1202">
        <v>-1.221384593473724</v>
      </c>
    </row>
    <row r="1203" spans="1:2" x14ac:dyDescent="0.25">
      <c r="A1203">
        <v>-2.4692920042321762</v>
      </c>
      <c r="B1203">
        <v>-1.911737907136096</v>
      </c>
    </row>
    <row r="1204" spans="1:2" x14ac:dyDescent="0.25">
      <c r="A1204">
        <v>-2.971747857457907</v>
      </c>
      <c r="B1204">
        <v>-1.629353838802265</v>
      </c>
    </row>
    <row r="1205" spans="1:2" x14ac:dyDescent="0.25">
      <c r="A1205">
        <v>5.8329862080769033</v>
      </c>
      <c r="B1205">
        <v>2.9414191835573318</v>
      </c>
    </row>
    <row r="1206" spans="1:2" x14ac:dyDescent="0.25">
      <c r="A1206">
        <v>1.4086739642799611</v>
      </c>
      <c r="B1206">
        <v>7.2048601820356204</v>
      </c>
    </row>
    <row r="1207" spans="1:2" x14ac:dyDescent="0.25">
      <c r="A1207">
        <v>5.9691474428822966</v>
      </c>
      <c r="B1207">
        <v>3.6253682661412898</v>
      </c>
    </row>
    <row r="1208" spans="1:2" x14ac:dyDescent="0.25">
      <c r="A1208">
        <v>5.1909373565442447</v>
      </c>
      <c r="B1208">
        <v>4.2781886961891109</v>
      </c>
    </row>
    <row r="1209" spans="1:2" x14ac:dyDescent="0.25">
      <c r="A1209">
        <v>3.048773406604242</v>
      </c>
      <c r="B1209">
        <v>4.0552629881434488</v>
      </c>
    </row>
    <row r="1210" spans="1:2" x14ac:dyDescent="0.25">
      <c r="A1210">
        <v>-1.4498531731040469</v>
      </c>
      <c r="B1210">
        <v>-1.790007521102994</v>
      </c>
    </row>
    <row r="1211" spans="1:2" x14ac:dyDescent="0.25">
      <c r="A1211">
        <v>-2.3688141905275519</v>
      </c>
      <c r="B1211">
        <v>-4.0388355768264246</v>
      </c>
    </row>
    <row r="1212" spans="1:2" x14ac:dyDescent="0.25">
      <c r="A1212">
        <v>5.5481327675057779</v>
      </c>
      <c r="B1212">
        <v>2.826224719810587</v>
      </c>
    </row>
    <row r="1213" spans="1:2" x14ac:dyDescent="0.25">
      <c r="A1213">
        <v>-2.386842126711552</v>
      </c>
      <c r="B1213">
        <v>-2.9750469976703142</v>
      </c>
    </row>
    <row r="1214" spans="1:2" x14ac:dyDescent="0.25">
      <c r="A1214">
        <v>-0.39540619053905418</v>
      </c>
      <c r="B1214">
        <v>-2.111276846314444</v>
      </c>
    </row>
    <row r="1215" spans="1:2" x14ac:dyDescent="0.25">
      <c r="A1215">
        <v>-2.550736874013968</v>
      </c>
      <c r="B1215">
        <v>-2.269897858432647</v>
      </c>
    </row>
    <row r="1216" spans="1:2" x14ac:dyDescent="0.25">
      <c r="A1216">
        <v>-2.2589069444889378</v>
      </c>
      <c r="B1216">
        <v>-3.9886823979860089</v>
      </c>
    </row>
    <row r="1217" spans="1:2" x14ac:dyDescent="0.25">
      <c r="A1217">
        <v>-1.303418387701486</v>
      </c>
      <c r="B1217">
        <v>-1.628336646464916</v>
      </c>
    </row>
    <row r="1218" spans="1:2" x14ac:dyDescent="0.25">
      <c r="A1218">
        <v>2.714269072346545</v>
      </c>
      <c r="B1218">
        <v>3.455914745658804</v>
      </c>
    </row>
    <row r="1219" spans="1:2" x14ac:dyDescent="0.25">
      <c r="A1219">
        <v>3.017755872116914</v>
      </c>
      <c r="B1219">
        <v>3.985250955904498</v>
      </c>
    </row>
    <row r="1220" spans="1:2" x14ac:dyDescent="0.25">
      <c r="A1220">
        <v>2.9447396062218321</v>
      </c>
      <c r="B1220">
        <v>3.7809871087018299</v>
      </c>
    </row>
    <row r="1221" spans="1:2" x14ac:dyDescent="0.25">
      <c r="A1221">
        <v>4.6145017185723853</v>
      </c>
      <c r="B1221">
        <v>4.6073266414336818</v>
      </c>
    </row>
    <row r="1222" spans="1:2" x14ac:dyDescent="0.25">
      <c r="A1222">
        <v>5.8961572397737498</v>
      </c>
      <c r="B1222">
        <v>3.9688803726292949</v>
      </c>
    </row>
    <row r="1223" spans="1:2" x14ac:dyDescent="0.25">
      <c r="A1223">
        <v>-0.64602816892135884</v>
      </c>
      <c r="B1223">
        <v>-3.3136039141244482</v>
      </c>
    </row>
    <row r="1224" spans="1:2" x14ac:dyDescent="0.25">
      <c r="A1224">
        <v>4.6446259917958033E-2</v>
      </c>
      <c r="B1224">
        <v>8.4277180101624189</v>
      </c>
    </row>
    <row r="1225" spans="1:2" x14ac:dyDescent="0.25">
      <c r="A1225">
        <v>-1.046458076723052</v>
      </c>
      <c r="B1225">
        <v>-4.0971033335905451</v>
      </c>
    </row>
    <row r="1226" spans="1:2" x14ac:dyDescent="0.25">
      <c r="A1226">
        <v>2.883120581408662</v>
      </c>
      <c r="B1226">
        <v>3.399172416980341</v>
      </c>
    </row>
    <row r="1227" spans="1:2" x14ac:dyDescent="0.25">
      <c r="A1227">
        <v>3.9014594203142159</v>
      </c>
      <c r="B1227">
        <v>4.2290491569921578</v>
      </c>
    </row>
    <row r="1228" spans="1:2" x14ac:dyDescent="0.25">
      <c r="A1228">
        <v>-0.77926188281306208</v>
      </c>
      <c r="B1228">
        <v>-3.1581668093455901</v>
      </c>
    </row>
    <row r="1229" spans="1:2" x14ac:dyDescent="0.25">
      <c r="A1229">
        <v>-1.623278479317245</v>
      </c>
      <c r="B1229">
        <v>7.6404199980354122</v>
      </c>
    </row>
    <row r="1230" spans="1:2" x14ac:dyDescent="0.25">
      <c r="A1230">
        <v>4.6025253102773194</v>
      </c>
      <c r="B1230">
        <v>4.5616815452570663</v>
      </c>
    </row>
    <row r="1231" spans="1:2" x14ac:dyDescent="0.25">
      <c r="A1231">
        <v>-1.388208944482658</v>
      </c>
      <c r="B1231">
        <v>-3.3766138734251649</v>
      </c>
    </row>
    <row r="1232" spans="1:2" x14ac:dyDescent="0.25">
      <c r="A1232">
        <v>5.0756291007187633</v>
      </c>
      <c r="B1232">
        <v>2.7984977012007062</v>
      </c>
    </row>
    <row r="1233" spans="1:2" x14ac:dyDescent="0.25">
      <c r="A1233">
        <v>5.5791994531066598</v>
      </c>
      <c r="B1233">
        <v>2.9113787125064872</v>
      </c>
    </row>
    <row r="1234" spans="1:2" x14ac:dyDescent="0.25">
      <c r="A1234">
        <v>4.0839669035602686</v>
      </c>
      <c r="B1234">
        <v>4.5270030806939339</v>
      </c>
    </row>
    <row r="1235" spans="1:2" x14ac:dyDescent="0.25">
      <c r="A1235">
        <v>2.9633954176713129</v>
      </c>
      <c r="B1235">
        <v>3.0325276560999681</v>
      </c>
    </row>
    <row r="1236" spans="1:2" x14ac:dyDescent="0.25">
      <c r="A1236">
        <v>-2.424862594456938</v>
      </c>
      <c r="B1236">
        <v>-2.6340861877966288</v>
      </c>
    </row>
    <row r="1237" spans="1:2" x14ac:dyDescent="0.25">
      <c r="A1237">
        <v>-1.709168331313752</v>
      </c>
      <c r="B1237">
        <v>7.3838053937878199</v>
      </c>
    </row>
    <row r="1238" spans="1:2" x14ac:dyDescent="0.25">
      <c r="A1238">
        <v>2.990052438337536</v>
      </c>
      <c r="B1238">
        <v>3.5113547531900209</v>
      </c>
    </row>
    <row r="1239" spans="1:2" x14ac:dyDescent="0.25">
      <c r="A1239">
        <v>1.143711546238424</v>
      </c>
      <c r="B1239">
        <v>7.7126924222795141</v>
      </c>
    </row>
    <row r="1240" spans="1:2" x14ac:dyDescent="0.25">
      <c r="A1240">
        <v>-2.8151820852304068</v>
      </c>
      <c r="B1240">
        <v>-3.221083223489241</v>
      </c>
    </row>
    <row r="1241" spans="1:2" x14ac:dyDescent="0.25">
      <c r="A1241">
        <v>5.9353173330099791</v>
      </c>
      <c r="B1241">
        <v>3.7556936005100829</v>
      </c>
    </row>
    <row r="1242" spans="1:2" x14ac:dyDescent="0.25">
      <c r="A1242">
        <v>5.9118935175084788</v>
      </c>
      <c r="B1242">
        <v>4.1358821035919959</v>
      </c>
    </row>
    <row r="1243" spans="1:2" x14ac:dyDescent="0.25">
      <c r="A1243">
        <v>-0.34200379454601848</v>
      </c>
      <c r="B1243">
        <v>8.5262972434143798</v>
      </c>
    </row>
    <row r="1244" spans="1:2" x14ac:dyDescent="0.25">
      <c r="A1244">
        <v>-2.930851358563149</v>
      </c>
      <c r="B1244">
        <v>-1.3839862210547511</v>
      </c>
    </row>
    <row r="1245" spans="1:2" x14ac:dyDescent="0.25">
      <c r="A1245">
        <v>-0.77509238137278624</v>
      </c>
      <c r="B1245">
        <v>8.2400815971084498</v>
      </c>
    </row>
    <row r="1246" spans="1:2" x14ac:dyDescent="0.25">
      <c r="A1246">
        <v>3.3836008659237988</v>
      </c>
      <c r="B1246">
        <v>4.1285522728411497</v>
      </c>
    </row>
    <row r="1247" spans="1:2" x14ac:dyDescent="0.25">
      <c r="A1247">
        <v>-1.295974238590488</v>
      </c>
      <c r="B1247">
        <v>-1.074184378263551</v>
      </c>
    </row>
    <row r="1248" spans="1:2" x14ac:dyDescent="0.25">
      <c r="A1248">
        <v>6.0293908714346429</v>
      </c>
      <c r="B1248">
        <v>3.6478192348548371</v>
      </c>
    </row>
    <row r="1249" spans="1:2" x14ac:dyDescent="0.25">
      <c r="A1249">
        <v>4.7006037315232918</v>
      </c>
      <c r="B1249">
        <v>2.529846157500848</v>
      </c>
    </row>
    <row r="1250" spans="1:2" x14ac:dyDescent="0.25">
      <c r="A1250">
        <v>-1.7898642666090669</v>
      </c>
      <c r="B1250">
        <v>7.239080410361419</v>
      </c>
    </row>
    <row r="1251" spans="1:2" x14ac:dyDescent="0.25">
      <c r="A1251">
        <v>4.5218676992090918</v>
      </c>
      <c r="B1251">
        <v>4.4555963398493432</v>
      </c>
    </row>
    <row r="1252" spans="1:2" x14ac:dyDescent="0.25">
      <c r="A1252">
        <v>-1.716635588243103</v>
      </c>
      <c r="B1252">
        <v>-1.03486566804991</v>
      </c>
    </row>
    <row r="1253" spans="1:2" x14ac:dyDescent="0.25">
      <c r="A1253">
        <v>-1.630957164645525</v>
      </c>
      <c r="B1253">
        <v>7.5904194165856476</v>
      </c>
    </row>
    <row r="1254" spans="1:2" x14ac:dyDescent="0.25">
      <c r="A1254">
        <v>-1.4308665319417171</v>
      </c>
      <c r="B1254">
        <v>-0.95166759630600928</v>
      </c>
    </row>
    <row r="1255" spans="1:2" x14ac:dyDescent="0.25">
      <c r="A1255">
        <v>-2.3601574571458381</v>
      </c>
      <c r="B1255">
        <v>-2.9675493174108758</v>
      </c>
    </row>
    <row r="1256" spans="1:2" x14ac:dyDescent="0.25">
      <c r="A1256">
        <v>-1.706657330982623</v>
      </c>
      <c r="B1256">
        <v>6.7830482417536562</v>
      </c>
    </row>
    <row r="1257" spans="1:2" x14ac:dyDescent="0.25">
      <c r="A1257">
        <v>-1.848013862370576</v>
      </c>
      <c r="B1257">
        <v>-1.7083883271050559</v>
      </c>
    </row>
    <row r="1258" spans="1:2" x14ac:dyDescent="0.25">
      <c r="A1258">
        <v>-2.7433282739884852</v>
      </c>
      <c r="B1258">
        <v>-3.681504907137819</v>
      </c>
    </row>
    <row r="1259" spans="1:2" x14ac:dyDescent="0.25">
      <c r="A1259">
        <v>-0.83215586697217425</v>
      </c>
      <c r="B1259">
        <v>-1.2803485196031359</v>
      </c>
    </row>
    <row r="1260" spans="1:2" x14ac:dyDescent="0.25">
      <c r="A1260">
        <v>-1.9683409378437939</v>
      </c>
      <c r="B1260">
        <v>-0.91691627587836577</v>
      </c>
    </row>
    <row r="1261" spans="1:2" x14ac:dyDescent="0.25">
      <c r="A1261">
        <v>-0.79288688725207124</v>
      </c>
      <c r="B1261">
        <v>-3.1011714035607918</v>
      </c>
    </row>
    <row r="1262" spans="1:2" x14ac:dyDescent="0.25">
      <c r="A1262">
        <v>-1.1748635234461511</v>
      </c>
      <c r="B1262">
        <v>-2.3379227289094202</v>
      </c>
    </row>
    <row r="1263" spans="1:2" x14ac:dyDescent="0.25">
      <c r="A1263">
        <v>-2.4126871317921301</v>
      </c>
      <c r="B1263">
        <v>-2.420164384551557</v>
      </c>
    </row>
    <row r="1264" spans="1:2" x14ac:dyDescent="0.25">
      <c r="A1264">
        <v>-1.4960989573143171</v>
      </c>
      <c r="B1264">
        <v>7.4812579871314737</v>
      </c>
    </row>
    <row r="1265" spans="1:2" x14ac:dyDescent="0.25">
      <c r="A1265">
        <v>6.0829135647483952</v>
      </c>
      <c r="B1265">
        <v>3.8351411544878271</v>
      </c>
    </row>
    <row r="1266" spans="1:2" x14ac:dyDescent="0.25">
      <c r="A1266">
        <v>-2.4406686417542049</v>
      </c>
      <c r="B1266">
        <v>-2.1729198914169232</v>
      </c>
    </row>
    <row r="1267" spans="1:2" x14ac:dyDescent="0.25">
      <c r="A1267">
        <v>-1.318355471730517</v>
      </c>
      <c r="B1267">
        <v>-1.9711427241896939</v>
      </c>
    </row>
    <row r="1268" spans="1:2" x14ac:dyDescent="0.25">
      <c r="A1268">
        <v>5.5571108888242158</v>
      </c>
      <c r="B1268">
        <v>4.3180239165136536</v>
      </c>
    </row>
    <row r="1269" spans="1:2" x14ac:dyDescent="0.25">
      <c r="A1269">
        <v>1.4519533012589381</v>
      </c>
      <c r="B1269">
        <v>7.0011344718044546</v>
      </c>
    </row>
    <row r="1270" spans="1:2" x14ac:dyDescent="0.25">
      <c r="A1270">
        <v>-1.1472733174834351</v>
      </c>
      <c r="B1270">
        <v>-3.450279378490853</v>
      </c>
    </row>
    <row r="1271" spans="1:2" x14ac:dyDescent="0.25">
      <c r="A1271">
        <v>-1.25545285660925</v>
      </c>
      <c r="B1271">
        <v>-3.456728240309547</v>
      </c>
    </row>
    <row r="1272" spans="1:2" x14ac:dyDescent="0.25">
      <c r="A1272">
        <v>2.965165327016686</v>
      </c>
      <c r="B1272">
        <v>3.2444200140560429</v>
      </c>
    </row>
    <row r="1273" spans="1:2" x14ac:dyDescent="0.25">
      <c r="A1273">
        <v>0.60958526897553733</v>
      </c>
      <c r="B1273">
        <v>8.0926685165086258</v>
      </c>
    </row>
    <row r="1274" spans="1:2" x14ac:dyDescent="0.25">
      <c r="A1274">
        <v>5.9417770670795624</v>
      </c>
      <c r="B1274">
        <v>3.9341111222979359</v>
      </c>
    </row>
    <row r="1275" spans="1:2" x14ac:dyDescent="0.25">
      <c r="A1275">
        <v>-3.218680127643518</v>
      </c>
      <c r="B1275">
        <v>-2.4946403364305469</v>
      </c>
    </row>
    <row r="1276" spans="1:2" x14ac:dyDescent="0.25">
      <c r="A1276">
        <v>3.422401809724414</v>
      </c>
      <c r="B1276">
        <v>4.0674556917906228</v>
      </c>
    </row>
    <row r="1277" spans="1:2" x14ac:dyDescent="0.25">
      <c r="A1277">
        <v>1.206229179442301</v>
      </c>
      <c r="B1277">
        <v>7.4647361475404104</v>
      </c>
    </row>
    <row r="1278" spans="1:2" x14ac:dyDescent="0.25">
      <c r="A1278">
        <v>4.0093963286886369</v>
      </c>
      <c r="B1278">
        <v>4.3419450244482789</v>
      </c>
    </row>
    <row r="1279" spans="1:2" x14ac:dyDescent="0.25">
      <c r="A1279">
        <v>1.2842742874959221</v>
      </c>
      <c r="B1279">
        <v>7.3562357197329789</v>
      </c>
    </row>
    <row r="1280" spans="1:2" x14ac:dyDescent="0.25">
      <c r="A1280">
        <v>-2.9935177196558311</v>
      </c>
      <c r="B1280">
        <v>-1.669332686393568</v>
      </c>
    </row>
    <row r="1281" spans="1:2" x14ac:dyDescent="0.25">
      <c r="A1281">
        <v>1.106745678529736</v>
      </c>
      <c r="B1281">
        <v>7.8095590729344302</v>
      </c>
    </row>
    <row r="1282" spans="1:2" x14ac:dyDescent="0.25">
      <c r="A1282">
        <v>4.8460654211320939</v>
      </c>
      <c r="B1282">
        <v>2.6557481452968918</v>
      </c>
    </row>
    <row r="1283" spans="1:2" x14ac:dyDescent="0.25">
      <c r="A1283">
        <v>3.65605079198899</v>
      </c>
      <c r="B1283">
        <v>2.7736949139414842</v>
      </c>
    </row>
    <row r="1284" spans="1:2" x14ac:dyDescent="0.25">
      <c r="A1284">
        <v>-1.1173597217453339</v>
      </c>
      <c r="B1284">
        <v>-1.3016498908496621</v>
      </c>
    </row>
    <row r="1285" spans="1:2" x14ac:dyDescent="0.25">
      <c r="A1285">
        <v>-2.3819409660597941</v>
      </c>
      <c r="B1285">
        <v>-1.057075861109686</v>
      </c>
    </row>
    <row r="1286" spans="1:2" x14ac:dyDescent="0.25">
      <c r="A1286">
        <v>-0.86995382058115989</v>
      </c>
      <c r="B1286">
        <v>-3.3247532910260911</v>
      </c>
    </row>
    <row r="1287" spans="1:2" x14ac:dyDescent="0.25">
      <c r="A1287">
        <v>-0.22099860990654169</v>
      </c>
      <c r="B1287">
        <v>8.3757754118296468</v>
      </c>
    </row>
    <row r="1288" spans="1:2" x14ac:dyDescent="0.25">
      <c r="A1288">
        <v>-1.1073724977484669</v>
      </c>
      <c r="B1288">
        <v>-4.1405863888776624</v>
      </c>
    </row>
    <row r="1289" spans="1:2" x14ac:dyDescent="0.25">
      <c r="A1289">
        <v>-1.7913609773971639</v>
      </c>
      <c r="B1289">
        <v>-3.359819257959606</v>
      </c>
    </row>
    <row r="1290" spans="1:2" x14ac:dyDescent="0.25">
      <c r="A1290">
        <v>0.1226771411130312</v>
      </c>
      <c r="B1290">
        <v>-2.8893954976944598</v>
      </c>
    </row>
    <row r="1291" spans="1:2" x14ac:dyDescent="0.25">
      <c r="A1291">
        <v>3.8504722504697</v>
      </c>
      <c r="B1291">
        <v>2.5892896733872339</v>
      </c>
    </row>
    <row r="1292" spans="1:2" x14ac:dyDescent="0.25">
      <c r="A1292">
        <v>4.8177624009586584</v>
      </c>
      <c r="B1292">
        <v>4.2705457811974119</v>
      </c>
    </row>
    <row r="1293" spans="1:2" x14ac:dyDescent="0.25">
      <c r="A1293">
        <v>-2.3306191338455049</v>
      </c>
      <c r="B1293">
        <v>-1.1370552065913859</v>
      </c>
    </row>
    <row r="1294" spans="1:2" x14ac:dyDescent="0.25">
      <c r="A1294">
        <v>-1.1015202763513341</v>
      </c>
      <c r="B1294">
        <v>-1.0038889351893989</v>
      </c>
    </row>
    <row r="1295" spans="1:2" x14ac:dyDescent="0.25">
      <c r="A1295">
        <v>-2.538902921443484</v>
      </c>
      <c r="B1295">
        <v>-2.8095508617977658</v>
      </c>
    </row>
    <row r="1296" spans="1:2" x14ac:dyDescent="0.25">
      <c r="A1296">
        <v>3.5316144929907098</v>
      </c>
      <c r="B1296">
        <v>4.3339582187205821</v>
      </c>
    </row>
    <row r="1297" spans="1:2" x14ac:dyDescent="0.25">
      <c r="A1297">
        <v>3.4623391511701769</v>
      </c>
      <c r="B1297">
        <v>3.9903272244431149</v>
      </c>
    </row>
    <row r="1298" spans="1:2" x14ac:dyDescent="0.25">
      <c r="A1298">
        <v>-3.3426334642955648</v>
      </c>
      <c r="B1298">
        <v>-2.247633836241357</v>
      </c>
    </row>
    <row r="1299" spans="1:2" x14ac:dyDescent="0.25">
      <c r="A1299">
        <v>-1.0472550419180731</v>
      </c>
      <c r="B1299">
        <v>8.3584379752231346</v>
      </c>
    </row>
    <row r="1300" spans="1:2" x14ac:dyDescent="0.25">
      <c r="A1300">
        <v>3.397048325709767</v>
      </c>
      <c r="B1300">
        <v>4.1112598582707456</v>
      </c>
    </row>
    <row r="1301" spans="1:2" x14ac:dyDescent="0.25">
      <c r="A1301">
        <v>4.751673968824794</v>
      </c>
      <c r="B1301">
        <v>4.3434198231682126</v>
      </c>
    </row>
    <row r="1302" spans="1:2" x14ac:dyDescent="0.25">
      <c r="A1302">
        <v>-1.151751507567242</v>
      </c>
      <c r="B1302">
        <v>8.3309866786833116</v>
      </c>
    </row>
    <row r="1303" spans="1:2" x14ac:dyDescent="0.25">
      <c r="A1303">
        <v>-2.3982992373758081</v>
      </c>
      <c r="B1303">
        <v>-1.714946962630197</v>
      </c>
    </row>
    <row r="1304" spans="1:2" x14ac:dyDescent="0.25">
      <c r="A1304">
        <v>0.1139737449802135</v>
      </c>
      <c r="B1304">
        <v>8.4601724561148082</v>
      </c>
    </row>
    <row r="1305" spans="1:2" x14ac:dyDescent="0.25">
      <c r="A1305">
        <v>-0.65148261152379605</v>
      </c>
      <c r="B1305">
        <v>-1.434676893590781</v>
      </c>
    </row>
    <row r="1306" spans="1:2" x14ac:dyDescent="0.25">
      <c r="A1306">
        <v>0.71697030522538086</v>
      </c>
      <c r="B1306">
        <v>8.0813855542807786</v>
      </c>
    </row>
    <row r="1307" spans="1:2" x14ac:dyDescent="0.25">
      <c r="A1307">
        <v>0.20953877712296981</v>
      </c>
      <c r="B1307">
        <v>-3.1839680399743568</v>
      </c>
    </row>
    <row r="1308" spans="1:2" x14ac:dyDescent="0.25">
      <c r="A1308">
        <v>3.178538776259674</v>
      </c>
      <c r="B1308">
        <v>3.8836018913183818</v>
      </c>
    </row>
    <row r="1309" spans="1:2" x14ac:dyDescent="0.25">
      <c r="A1309">
        <v>-1.633162411461095</v>
      </c>
      <c r="B1309">
        <v>-1.5702562002007341</v>
      </c>
    </row>
    <row r="1310" spans="1:2" x14ac:dyDescent="0.25">
      <c r="A1310">
        <v>6.2768845249190699</v>
      </c>
      <c r="B1310">
        <v>3.5921784034840329</v>
      </c>
    </row>
    <row r="1311" spans="1:2" x14ac:dyDescent="0.25">
      <c r="A1311">
        <v>5.0190753525371017</v>
      </c>
      <c r="B1311">
        <v>2.6145736335219691</v>
      </c>
    </row>
    <row r="1312" spans="1:2" x14ac:dyDescent="0.25">
      <c r="A1312">
        <v>-2.015187299377629</v>
      </c>
      <c r="B1312">
        <v>-1.703621799337022</v>
      </c>
    </row>
    <row r="1313" spans="1:2" x14ac:dyDescent="0.25">
      <c r="A1313">
        <v>6.104941760273932</v>
      </c>
      <c r="B1313">
        <v>3.4304997471713552</v>
      </c>
    </row>
    <row r="1314" spans="1:2" x14ac:dyDescent="0.25">
      <c r="A1314">
        <v>5.1250485256901523</v>
      </c>
      <c r="B1314">
        <v>4.3494384315981689</v>
      </c>
    </row>
    <row r="1315" spans="1:2" x14ac:dyDescent="0.25">
      <c r="A1315">
        <v>4.3533012114815532</v>
      </c>
      <c r="B1315">
        <v>4.345956039190078</v>
      </c>
    </row>
    <row r="1316" spans="1:2" x14ac:dyDescent="0.25">
      <c r="A1316">
        <v>-1.4614810638122471</v>
      </c>
      <c r="B1316">
        <v>-3.3481986672090729</v>
      </c>
    </row>
    <row r="1317" spans="1:2" x14ac:dyDescent="0.25">
      <c r="A1317">
        <v>0.23246916034327811</v>
      </c>
      <c r="B1317">
        <v>8.3744420436788065</v>
      </c>
    </row>
    <row r="1318" spans="1:2" x14ac:dyDescent="0.25">
      <c r="A1318">
        <v>1.302276858042605</v>
      </c>
      <c r="B1318">
        <v>7.1975630404456261</v>
      </c>
    </row>
    <row r="1319" spans="1:2" x14ac:dyDescent="0.25">
      <c r="A1319">
        <v>-1.625653704152056</v>
      </c>
      <c r="B1319">
        <v>7.4148234494535572</v>
      </c>
    </row>
    <row r="1320" spans="1:2" x14ac:dyDescent="0.25">
      <c r="A1320">
        <v>5.218423957232039</v>
      </c>
      <c r="B1320">
        <v>4.2966462670926919</v>
      </c>
    </row>
    <row r="1321" spans="1:2" x14ac:dyDescent="0.25">
      <c r="A1321">
        <v>5.4650016880351409</v>
      </c>
      <c r="B1321">
        <v>4.188060426057902</v>
      </c>
    </row>
    <row r="1322" spans="1:2" x14ac:dyDescent="0.25">
      <c r="A1322">
        <v>-0.63307921566271297</v>
      </c>
      <c r="B1322">
        <v>-2.8763256635174299</v>
      </c>
    </row>
    <row r="1323" spans="1:2" x14ac:dyDescent="0.25">
      <c r="A1323">
        <v>-2.2728730294829012</v>
      </c>
      <c r="B1323">
        <v>-2.957255351935177</v>
      </c>
    </row>
    <row r="1324" spans="1:2" x14ac:dyDescent="0.25">
      <c r="A1324">
        <v>-1.069476537726429</v>
      </c>
      <c r="B1324">
        <v>-2.1293580892992119</v>
      </c>
    </row>
    <row r="1325" spans="1:2" x14ac:dyDescent="0.25">
      <c r="A1325">
        <v>5.4548862458619061</v>
      </c>
      <c r="B1325">
        <v>4.4024056294818319</v>
      </c>
    </row>
    <row r="1326" spans="1:2" x14ac:dyDescent="0.25">
      <c r="A1326">
        <v>0.79505858017365871</v>
      </c>
      <c r="B1326">
        <v>8.1241967630055143</v>
      </c>
    </row>
    <row r="1327" spans="1:2" x14ac:dyDescent="0.25">
      <c r="A1327">
        <v>-0.33532965631384282</v>
      </c>
      <c r="B1327">
        <v>-2.317314153029848</v>
      </c>
    </row>
    <row r="1328" spans="1:2" x14ac:dyDescent="0.25">
      <c r="A1328">
        <v>3.5435043328564988</v>
      </c>
      <c r="B1328">
        <v>4.3070487801875998</v>
      </c>
    </row>
    <row r="1329" spans="1:2" x14ac:dyDescent="0.25">
      <c r="A1329">
        <v>0.98825790488696641</v>
      </c>
      <c r="B1329">
        <v>8.0131018126586699</v>
      </c>
    </row>
    <row r="1330" spans="1:2" x14ac:dyDescent="0.25">
      <c r="A1330">
        <v>1.2124159143830371</v>
      </c>
      <c r="B1330">
        <v>7.372996136321901</v>
      </c>
    </row>
    <row r="1331" spans="1:2" x14ac:dyDescent="0.25">
      <c r="A1331">
        <v>3.0291884571143339</v>
      </c>
      <c r="B1331">
        <v>3.6560125899803682</v>
      </c>
    </row>
    <row r="1332" spans="1:2" x14ac:dyDescent="0.25">
      <c r="A1332">
        <v>4.9899705927001543</v>
      </c>
      <c r="B1332">
        <v>2.6017176418611458</v>
      </c>
    </row>
    <row r="1333" spans="1:2" x14ac:dyDescent="0.25">
      <c r="A1333">
        <v>0.30205698331232789</v>
      </c>
      <c r="B1333">
        <v>8.1843241074578579</v>
      </c>
    </row>
    <row r="1334" spans="1:2" x14ac:dyDescent="0.25">
      <c r="A1334">
        <v>-1.402716331354932</v>
      </c>
      <c r="B1334">
        <v>-1.6573679112424839</v>
      </c>
    </row>
    <row r="1335" spans="1:2" x14ac:dyDescent="0.25">
      <c r="A1335">
        <v>-0.6256680754048467</v>
      </c>
      <c r="B1335">
        <v>-3.0222006149791398</v>
      </c>
    </row>
    <row r="1336" spans="1:2" x14ac:dyDescent="0.25">
      <c r="A1336">
        <v>-0.99135895891870152</v>
      </c>
      <c r="B1336">
        <v>8.2779385405093819</v>
      </c>
    </row>
    <row r="1337" spans="1:2" x14ac:dyDescent="0.25">
      <c r="A1337">
        <v>0.77112474582112023</v>
      </c>
      <c r="B1337">
        <v>7.9967812588151013</v>
      </c>
    </row>
    <row r="1338" spans="1:2" x14ac:dyDescent="0.25">
      <c r="A1338">
        <v>-1.1002314087055161</v>
      </c>
      <c r="B1338">
        <v>8.1382339575475999</v>
      </c>
    </row>
    <row r="1339" spans="1:2" x14ac:dyDescent="0.25">
      <c r="A1339">
        <v>3.2936620339513261</v>
      </c>
      <c r="B1339">
        <v>2.9498197214887139</v>
      </c>
    </row>
    <row r="1340" spans="1:2" x14ac:dyDescent="0.25">
      <c r="A1340">
        <v>4.533853523350178</v>
      </c>
      <c r="B1340">
        <v>2.758366023401956</v>
      </c>
    </row>
    <row r="1341" spans="1:2" x14ac:dyDescent="0.25">
      <c r="A1341">
        <v>0.62456039438256061</v>
      </c>
      <c r="B1341">
        <v>8.1634646759441321</v>
      </c>
    </row>
    <row r="1342" spans="1:2" x14ac:dyDescent="0.25">
      <c r="A1342">
        <v>0.23974309835268831</v>
      </c>
      <c r="B1342">
        <v>-2.5178791827093701</v>
      </c>
    </row>
    <row r="1343" spans="1:2" x14ac:dyDescent="0.25">
      <c r="A1343">
        <v>-1.898827543205464</v>
      </c>
      <c r="B1343">
        <v>7.1242317448024526</v>
      </c>
    </row>
    <row r="1344" spans="1:2" x14ac:dyDescent="0.25">
      <c r="A1344">
        <v>-2.517773745434452</v>
      </c>
      <c r="B1344">
        <v>-1.097611821246236</v>
      </c>
    </row>
    <row r="1345" spans="1:2" x14ac:dyDescent="0.25">
      <c r="A1345">
        <v>-1.8339193327910439</v>
      </c>
      <c r="B1345">
        <v>7.4357194527297663</v>
      </c>
    </row>
    <row r="1346" spans="1:2" x14ac:dyDescent="0.25">
      <c r="A1346">
        <v>1.418042834335999</v>
      </c>
      <c r="B1346">
        <v>6.9488810074969409</v>
      </c>
    </row>
    <row r="1347" spans="1:2" x14ac:dyDescent="0.25">
      <c r="A1347">
        <v>5.3258222399484572</v>
      </c>
      <c r="B1347">
        <v>2.8248959736609942</v>
      </c>
    </row>
    <row r="1348" spans="1:2" x14ac:dyDescent="0.25">
      <c r="A1348">
        <v>-1.239345520665257</v>
      </c>
      <c r="B1348">
        <v>-3.4684122158257171</v>
      </c>
    </row>
    <row r="1349" spans="1:2" x14ac:dyDescent="0.25">
      <c r="A1349">
        <v>-2.0541883917518611</v>
      </c>
      <c r="B1349">
        <v>-0.95452138390681474</v>
      </c>
    </row>
    <row r="1350" spans="1:2" x14ac:dyDescent="0.25">
      <c r="A1350">
        <v>0.45284385511491732</v>
      </c>
      <c r="B1350">
        <v>8.1707274678727888</v>
      </c>
    </row>
    <row r="1351" spans="1:2" x14ac:dyDescent="0.25">
      <c r="A1351">
        <v>1.186108464274086</v>
      </c>
      <c r="B1351">
        <v>7.5633164527162187</v>
      </c>
    </row>
    <row r="1352" spans="1:2" x14ac:dyDescent="0.25">
      <c r="A1352">
        <v>0.5487843826498614</v>
      </c>
      <c r="B1352">
        <v>8.091344042216706</v>
      </c>
    </row>
    <row r="1353" spans="1:2" x14ac:dyDescent="0.25">
      <c r="A1353">
        <v>1.047408088646524</v>
      </c>
      <c r="B1353">
        <v>7.8960956327330738</v>
      </c>
    </row>
    <row r="1354" spans="1:2" x14ac:dyDescent="0.25">
      <c r="A1354">
        <v>-0.56415861443557813</v>
      </c>
      <c r="B1354">
        <v>8.1949820217370064</v>
      </c>
    </row>
    <row r="1355" spans="1:2" x14ac:dyDescent="0.25">
      <c r="A1355">
        <v>4.1602953727861989</v>
      </c>
      <c r="B1355">
        <v>2.6029688260353199</v>
      </c>
    </row>
    <row r="1356" spans="1:2" x14ac:dyDescent="0.25">
      <c r="A1356">
        <v>2.9818789561597079</v>
      </c>
      <c r="B1356">
        <v>3.6342835023293851</v>
      </c>
    </row>
    <row r="1357" spans="1:2" x14ac:dyDescent="0.25">
      <c r="A1357">
        <v>-3.205598446492528</v>
      </c>
      <c r="B1357">
        <v>-3.0585295773984962</v>
      </c>
    </row>
    <row r="1358" spans="1:2" x14ac:dyDescent="0.25">
      <c r="A1358">
        <v>-3.138319536776998</v>
      </c>
      <c r="B1358">
        <v>-3.148674534309988</v>
      </c>
    </row>
    <row r="1359" spans="1:2" x14ac:dyDescent="0.25">
      <c r="A1359">
        <v>-1.508680703669429</v>
      </c>
      <c r="B1359">
        <v>7.6081373960363257</v>
      </c>
    </row>
    <row r="1360" spans="1:2" x14ac:dyDescent="0.25">
      <c r="A1360">
        <v>-1.127938475623609</v>
      </c>
      <c r="B1360">
        <v>-1.151170111529598</v>
      </c>
    </row>
    <row r="1361" spans="1:2" x14ac:dyDescent="0.25">
      <c r="A1361">
        <v>-2.0776989165434432</v>
      </c>
      <c r="B1361">
        <v>-1.563530018982745</v>
      </c>
    </row>
    <row r="1362" spans="1:2" x14ac:dyDescent="0.25">
      <c r="A1362">
        <v>-0.1085095354461281</v>
      </c>
      <c r="B1362">
        <v>-3.4947169291678608</v>
      </c>
    </row>
    <row r="1363" spans="1:2" x14ac:dyDescent="0.25">
      <c r="A1363">
        <v>-1.4149047877710319</v>
      </c>
      <c r="B1363">
        <v>7.6981265408029804</v>
      </c>
    </row>
    <row r="1364" spans="1:2" x14ac:dyDescent="0.25">
      <c r="A1364">
        <v>1.324991287371859</v>
      </c>
      <c r="B1364">
        <v>7.3134938145835964</v>
      </c>
    </row>
    <row r="1365" spans="1:2" x14ac:dyDescent="0.25">
      <c r="A1365">
        <v>-1.1692687833758679</v>
      </c>
      <c r="B1365">
        <v>-2.2774624523700222</v>
      </c>
    </row>
    <row r="1366" spans="1:2" x14ac:dyDescent="0.25">
      <c r="A1366">
        <v>5.7328951398622259</v>
      </c>
      <c r="B1366">
        <v>2.8982068093920299</v>
      </c>
    </row>
    <row r="1367" spans="1:2" x14ac:dyDescent="0.25">
      <c r="A1367">
        <v>-1.606547868875094</v>
      </c>
      <c r="B1367">
        <v>7.7411747250104739</v>
      </c>
    </row>
    <row r="1368" spans="1:2" x14ac:dyDescent="0.25">
      <c r="A1368">
        <v>-0.87104416663508366</v>
      </c>
      <c r="B1368">
        <v>8.2703628819236634</v>
      </c>
    </row>
    <row r="1369" spans="1:2" x14ac:dyDescent="0.25">
      <c r="A1369">
        <v>-0.18211922441243189</v>
      </c>
      <c r="B1369">
        <v>-2.2377239951109642</v>
      </c>
    </row>
    <row r="1370" spans="1:2" x14ac:dyDescent="0.25">
      <c r="A1370">
        <v>-0.86312149135333105</v>
      </c>
      <c r="B1370">
        <v>-3.1438294849837449</v>
      </c>
    </row>
    <row r="1371" spans="1:2" x14ac:dyDescent="0.25">
      <c r="A1371">
        <v>5.2146883291165498</v>
      </c>
      <c r="B1371">
        <v>2.8012517785059918</v>
      </c>
    </row>
    <row r="1372" spans="1:2" x14ac:dyDescent="0.25">
      <c r="A1372">
        <v>-0.64808235947689818</v>
      </c>
      <c r="B1372">
        <v>8.2428115896960286</v>
      </c>
    </row>
    <row r="1373" spans="1:2" x14ac:dyDescent="0.25">
      <c r="A1373">
        <v>5.0916681605294887</v>
      </c>
      <c r="B1373">
        <v>4.4997623370329416</v>
      </c>
    </row>
    <row r="1374" spans="1:2" x14ac:dyDescent="0.25">
      <c r="A1374">
        <v>2.9012054401943339</v>
      </c>
      <c r="B1374">
        <v>3.5901446176245799</v>
      </c>
    </row>
    <row r="1375" spans="1:2" x14ac:dyDescent="0.25">
      <c r="A1375">
        <v>5.1914336357641373</v>
      </c>
      <c r="B1375">
        <v>4.4511200103529394</v>
      </c>
    </row>
    <row r="1376" spans="1:2" x14ac:dyDescent="0.25">
      <c r="A1376">
        <v>-3.2490133202272209</v>
      </c>
      <c r="B1376">
        <v>-2.9668596912745691</v>
      </c>
    </row>
    <row r="1377" spans="1:2" x14ac:dyDescent="0.25">
      <c r="A1377">
        <v>3.0128538621331979</v>
      </c>
      <c r="B1377">
        <v>3.4214257134063599</v>
      </c>
    </row>
    <row r="1378" spans="1:2" x14ac:dyDescent="0.25">
      <c r="A1378">
        <v>-1.2897795155654721</v>
      </c>
      <c r="B1378">
        <v>7.92486402345199</v>
      </c>
    </row>
    <row r="1379" spans="1:2" x14ac:dyDescent="0.25">
      <c r="A1379">
        <v>-0.52309056789228281</v>
      </c>
      <c r="B1379">
        <v>-2.9148144393859901</v>
      </c>
    </row>
    <row r="1380" spans="1:2" x14ac:dyDescent="0.25">
      <c r="A1380">
        <v>0.19321147705037969</v>
      </c>
      <c r="B1380">
        <v>-3.0561376213090239</v>
      </c>
    </row>
    <row r="1381" spans="1:2" x14ac:dyDescent="0.25">
      <c r="A1381">
        <v>-2.948528882494299</v>
      </c>
      <c r="B1381">
        <v>-1.9226766418762979</v>
      </c>
    </row>
    <row r="1382" spans="1:2" x14ac:dyDescent="0.25">
      <c r="A1382">
        <v>-1.1509325558487851</v>
      </c>
      <c r="B1382">
        <v>8.1063045777663714</v>
      </c>
    </row>
    <row r="1383" spans="1:2" x14ac:dyDescent="0.25">
      <c r="A1383">
        <v>-0.36290787922943307</v>
      </c>
      <c r="B1383">
        <v>-2.5627452824082151</v>
      </c>
    </row>
    <row r="1384" spans="1:2" x14ac:dyDescent="0.25">
      <c r="A1384">
        <v>3.6130746303992858</v>
      </c>
      <c r="B1384">
        <v>4.257445360942695</v>
      </c>
    </row>
    <row r="1385" spans="1:2" x14ac:dyDescent="0.25">
      <c r="A1385">
        <v>4.3183017471481531</v>
      </c>
      <c r="B1385">
        <v>2.5740171602096069</v>
      </c>
    </row>
    <row r="1386" spans="1:2" x14ac:dyDescent="0.25">
      <c r="A1386">
        <v>6.0345147771323164</v>
      </c>
      <c r="B1386">
        <v>3.4917165779807648</v>
      </c>
    </row>
    <row r="1387" spans="1:2" x14ac:dyDescent="0.25">
      <c r="A1387">
        <v>3.2974175886582642</v>
      </c>
      <c r="B1387">
        <v>3.88350692320827</v>
      </c>
    </row>
    <row r="1388" spans="1:2" x14ac:dyDescent="0.25">
      <c r="A1388">
        <v>-1.7279137874218931</v>
      </c>
      <c r="B1388">
        <v>7.5353878125361993</v>
      </c>
    </row>
    <row r="1389" spans="1:2" x14ac:dyDescent="0.25">
      <c r="A1389">
        <v>5.4552654396469</v>
      </c>
      <c r="B1389">
        <v>4.3313299180628464</v>
      </c>
    </row>
    <row r="1390" spans="1:2" x14ac:dyDescent="0.25">
      <c r="A1390">
        <v>4.80862168719095</v>
      </c>
      <c r="B1390">
        <v>2.600789027664753</v>
      </c>
    </row>
    <row r="1391" spans="1:2" x14ac:dyDescent="0.25">
      <c r="A1391">
        <v>5.4634944834654018</v>
      </c>
      <c r="B1391">
        <v>4.4758524786837146</v>
      </c>
    </row>
    <row r="1392" spans="1:2" x14ac:dyDescent="0.25">
      <c r="A1392">
        <v>3.0256831345739408</v>
      </c>
      <c r="B1392">
        <v>3.7083648832446721</v>
      </c>
    </row>
    <row r="1393" spans="1:2" x14ac:dyDescent="0.25">
      <c r="A1393">
        <v>-2.5613500829680311</v>
      </c>
      <c r="B1393">
        <v>-1.1650603013870671</v>
      </c>
    </row>
    <row r="1394" spans="1:2" x14ac:dyDescent="0.25">
      <c r="A1394">
        <v>1.3552949256188249</v>
      </c>
      <c r="B1394">
        <v>7.0036964680620271</v>
      </c>
    </row>
    <row r="1395" spans="1:2" x14ac:dyDescent="0.25">
      <c r="A1395">
        <v>1.1067809463728571</v>
      </c>
      <c r="B1395">
        <v>7.80349229955588</v>
      </c>
    </row>
    <row r="1396" spans="1:2" x14ac:dyDescent="0.25">
      <c r="A1396">
        <v>3.0363765272642431</v>
      </c>
      <c r="B1396">
        <v>3.8982135904695361</v>
      </c>
    </row>
    <row r="1397" spans="1:2" x14ac:dyDescent="0.25">
      <c r="A1397">
        <v>-0.58596828546929003</v>
      </c>
      <c r="B1397">
        <v>-1.458862211545974</v>
      </c>
    </row>
    <row r="1398" spans="1:2" x14ac:dyDescent="0.25">
      <c r="A1398">
        <v>5.4346892556152717</v>
      </c>
      <c r="B1398">
        <v>4.2406550563596186</v>
      </c>
    </row>
    <row r="1399" spans="1:2" x14ac:dyDescent="0.25">
      <c r="A1399">
        <v>-3.2657950845164869</v>
      </c>
      <c r="B1399">
        <v>-2.7191996468503001</v>
      </c>
    </row>
    <row r="1400" spans="1:2" x14ac:dyDescent="0.25">
      <c r="A1400">
        <v>-1.9432361852221369</v>
      </c>
      <c r="B1400">
        <v>-1.561933265556537</v>
      </c>
    </row>
    <row r="1401" spans="1:2" x14ac:dyDescent="0.25">
      <c r="A1401">
        <v>4.7103728149338338</v>
      </c>
      <c r="B1401">
        <v>2.483771476432028</v>
      </c>
    </row>
    <row r="1402" spans="1:2" x14ac:dyDescent="0.25">
      <c r="A1402">
        <v>-1.074691986944339</v>
      </c>
      <c r="B1402">
        <v>-0.91749113286282657</v>
      </c>
    </row>
    <row r="1403" spans="1:2" x14ac:dyDescent="0.25">
      <c r="A1403">
        <v>-0.64226166339701618</v>
      </c>
      <c r="B1403">
        <v>-3.9592731628120701</v>
      </c>
    </row>
    <row r="1404" spans="1:2" x14ac:dyDescent="0.25">
      <c r="A1404">
        <v>-0.39483273461698881</v>
      </c>
      <c r="B1404">
        <v>8.5617451903469792</v>
      </c>
    </row>
    <row r="1405" spans="1:2" x14ac:dyDescent="0.25">
      <c r="A1405">
        <v>4.2148097426498472</v>
      </c>
      <c r="B1405">
        <v>2.5447890768003192</v>
      </c>
    </row>
    <row r="1406" spans="1:2" x14ac:dyDescent="0.25">
      <c r="A1406">
        <v>-1.9218289551695831</v>
      </c>
      <c r="B1406">
        <v>7.1738636672297087</v>
      </c>
    </row>
    <row r="1407" spans="1:2" x14ac:dyDescent="0.25">
      <c r="A1407">
        <v>0.13469607267410161</v>
      </c>
      <c r="B1407">
        <v>8.4628717890279539</v>
      </c>
    </row>
    <row r="1408" spans="1:2" x14ac:dyDescent="0.25">
      <c r="A1408">
        <v>-1.9381948864983509</v>
      </c>
      <c r="B1408">
        <v>-4.1182041744789464</v>
      </c>
    </row>
    <row r="1409" spans="1:2" x14ac:dyDescent="0.25">
      <c r="A1409">
        <v>-0.57748092785547889</v>
      </c>
      <c r="B1409">
        <v>8.4936686147123677</v>
      </c>
    </row>
    <row r="1410" spans="1:2" x14ac:dyDescent="0.25">
      <c r="A1410">
        <v>-1.027828225186354</v>
      </c>
      <c r="B1410">
        <v>-2.3636101603024282</v>
      </c>
    </row>
    <row r="1411" spans="1:2" x14ac:dyDescent="0.25">
      <c r="A1411">
        <v>6.2204897182730008</v>
      </c>
      <c r="B1411">
        <v>3.649914404481859</v>
      </c>
    </row>
    <row r="1412" spans="1:2" x14ac:dyDescent="0.25">
      <c r="A1412">
        <v>-2.523429596202194</v>
      </c>
      <c r="B1412">
        <v>-3.9385633092518488</v>
      </c>
    </row>
    <row r="1413" spans="1:2" x14ac:dyDescent="0.25">
      <c r="A1413">
        <v>-0.79560126541980791</v>
      </c>
      <c r="B1413">
        <v>-3.260295397276471</v>
      </c>
    </row>
    <row r="1414" spans="1:2" x14ac:dyDescent="0.25">
      <c r="A1414">
        <v>-0.2299260148782202</v>
      </c>
      <c r="B1414">
        <v>8.586998745971572</v>
      </c>
    </row>
    <row r="1415" spans="1:2" x14ac:dyDescent="0.25">
      <c r="A1415">
        <v>-1.3336966268414749</v>
      </c>
      <c r="B1415">
        <v>-2.08220359490966</v>
      </c>
    </row>
    <row r="1416" spans="1:2" x14ac:dyDescent="0.25">
      <c r="A1416">
        <v>-0.49968930381690441</v>
      </c>
      <c r="B1416">
        <v>-2.0950628180948558</v>
      </c>
    </row>
    <row r="1417" spans="1:2" x14ac:dyDescent="0.25">
      <c r="A1417">
        <v>-0.94795517617791059</v>
      </c>
      <c r="B1417">
        <v>-1.384564453052495</v>
      </c>
    </row>
    <row r="1418" spans="1:2" x14ac:dyDescent="0.25">
      <c r="A1418">
        <v>-1.8907205184934901</v>
      </c>
      <c r="B1418">
        <v>-0.9726130680583176</v>
      </c>
    </row>
    <row r="1419" spans="1:2" x14ac:dyDescent="0.25">
      <c r="A1419">
        <v>-1.887023968367284</v>
      </c>
      <c r="B1419">
        <v>-1.5385568707471999</v>
      </c>
    </row>
    <row r="1420" spans="1:2" x14ac:dyDescent="0.25">
      <c r="A1420">
        <v>-0.82056421231964816</v>
      </c>
      <c r="B1420">
        <v>8.1398084958825336</v>
      </c>
    </row>
    <row r="1421" spans="1:2" x14ac:dyDescent="0.25">
      <c r="A1421">
        <v>5.9035599197814266</v>
      </c>
      <c r="B1421">
        <v>4.212036818759338</v>
      </c>
    </row>
    <row r="1422" spans="1:2" x14ac:dyDescent="0.25">
      <c r="A1422">
        <v>3.8997577885647252</v>
      </c>
      <c r="B1422">
        <v>2.7438308612700082</v>
      </c>
    </row>
    <row r="1423" spans="1:2" x14ac:dyDescent="0.25">
      <c r="A1423">
        <v>5.467390867857258</v>
      </c>
      <c r="B1423">
        <v>4.1494661993286828</v>
      </c>
    </row>
    <row r="1424" spans="1:2" x14ac:dyDescent="0.25">
      <c r="A1424">
        <v>4.2283276756173516</v>
      </c>
      <c r="B1424">
        <v>2.6854344813510349</v>
      </c>
    </row>
    <row r="1425" spans="1:2" x14ac:dyDescent="0.25">
      <c r="A1425">
        <v>-0.42092584578693382</v>
      </c>
      <c r="B1425">
        <v>-2.5632944093936372</v>
      </c>
    </row>
    <row r="1426" spans="1:2" x14ac:dyDescent="0.25">
      <c r="A1426">
        <v>1.5685028844071629</v>
      </c>
      <c r="B1426">
        <v>6.8181454669698471</v>
      </c>
    </row>
    <row r="1427" spans="1:2" x14ac:dyDescent="0.25">
      <c r="A1427">
        <v>-1.722256728938385</v>
      </c>
      <c r="B1427">
        <v>-4.1328077646177519</v>
      </c>
    </row>
    <row r="1428" spans="1:2" x14ac:dyDescent="0.25">
      <c r="A1428">
        <v>5.9139788255752501</v>
      </c>
      <c r="B1428">
        <v>3.7498854292510688</v>
      </c>
    </row>
    <row r="1429" spans="1:2" x14ac:dyDescent="0.25">
      <c r="A1429">
        <v>-2.3863156455805208</v>
      </c>
      <c r="B1429">
        <v>-2.106192495551003</v>
      </c>
    </row>
    <row r="1430" spans="1:2" x14ac:dyDescent="0.25">
      <c r="A1430">
        <v>-2.4128071457392908</v>
      </c>
      <c r="B1430">
        <v>-3.1167702063693912</v>
      </c>
    </row>
    <row r="1431" spans="1:2" x14ac:dyDescent="0.25">
      <c r="A1431">
        <v>5.9294406524299266</v>
      </c>
      <c r="B1431">
        <v>3.0671842356719399</v>
      </c>
    </row>
    <row r="1432" spans="1:2" x14ac:dyDescent="0.25">
      <c r="A1432">
        <v>1.196735610378165</v>
      </c>
      <c r="B1432">
        <v>7.8197656382900247</v>
      </c>
    </row>
    <row r="1433" spans="1:2" x14ac:dyDescent="0.25">
      <c r="A1433">
        <v>-0.98560550595075491</v>
      </c>
      <c r="B1433">
        <v>-2.1581633133196938</v>
      </c>
    </row>
    <row r="1434" spans="1:2" x14ac:dyDescent="0.25">
      <c r="A1434">
        <v>3.2030470352501559</v>
      </c>
      <c r="B1434">
        <v>3.1101602022175121</v>
      </c>
    </row>
    <row r="1435" spans="1:2" x14ac:dyDescent="0.25">
      <c r="A1435">
        <v>-0.4136191833571139</v>
      </c>
      <c r="B1435">
        <v>-3.789339034203643</v>
      </c>
    </row>
    <row r="1436" spans="1:2" x14ac:dyDescent="0.25">
      <c r="A1436">
        <v>-2.1695970267623181</v>
      </c>
      <c r="B1436">
        <v>-4.1327659775189307</v>
      </c>
    </row>
    <row r="1437" spans="1:2" x14ac:dyDescent="0.25">
      <c r="A1437">
        <v>5.8183578887870757</v>
      </c>
      <c r="B1437">
        <v>4.0372447358947072</v>
      </c>
    </row>
    <row r="1438" spans="1:2" x14ac:dyDescent="0.25">
      <c r="A1438">
        <v>1.2535781031869919E-2</v>
      </c>
      <c r="B1438">
        <v>8.5198629768421714</v>
      </c>
    </row>
    <row r="1439" spans="1:2" x14ac:dyDescent="0.25">
      <c r="A1439">
        <v>5.691944594167623</v>
      </c>
      <c r="B1439">
        <v>4.1004857994617829</v>
      </c>
    </row>
    <row r="1440" spans="1:2" x14ac:dyDescent="0.25">
      <c r="A1440">
        <v>-0.324637258323629</v>
      </c>
      <c r="B1440">
        <v>-2.3354832658727021</v>
      </c>
    </row>
    <row r="1441" spans="1:2" x14ac:dyDescent="0.25">
      <c r="A1441">
        <v>1.1528947070840321</v>
      </c>
      <c r="B1441">
        <v>7.5001845695510898</v>
      </c>
    </row>
    <row r="1442" spans="1:2" x14ac:dyDescent="0.25">
      <c r="A1442">
        <v>-1.9796108998475259</v>
      </c>
      <c r="B1442">
        <v>-3.1436916123946959</v>
      </c>
    </row>
    <row r="1443" spans="1:2" x14ac:dyDescent="0.25">
      <c r="A1443">
        <v>2.891083466301926</v>
      </c>
      <c r="B1443">
        <v>3.5372226871649368</v>
      </c>
    </row>
    <row r="1444" spans="1:2" x14ac:dyDescent="0.25">
      <c r="A1444">
        <v>-2.5058800510558901</v>
      </c>
      <c r="B1444">
        <v>-2.3165606973882542</v>
      </c>
    </row>
    <row r="1445" spans="1:2" x14ac:dyDescent="0.25">
      <c r="A1445">
        <v>3.884607923743892</v>
      </c>
      <c r="B1445">
        <v>2.7283105817850482</v>
      </c>
    </row>
    <row r="1446" spans="1:2" x14ac:dyDescent="0.25">
      <c r="A1446">
        <v>-0.92849567389900656</v>
      </c>
      <c r="B1446">
        <v>8.1333811558476228</v>
      </c>
    </row>
    <row r="1447" spans="1:2" x14ac:dyDescent="0.25">
      <c r="A1447">
        <v>3.742027234874691</v>
      </c>
      <c r="B1447">
        <v>4.4319046996619127</v>
      </c>
    </row>
    <row r="1448" spans="1:2" x14ac:dyDescent="0.25">
      <c r="A1448">
        <v>5.1162140712984279</v>
      </c>
      <c r="B1448">
        <v>2.6067405373013428</v>
      </c>
    </row>
    <row r="1449" spans="1:2" x14ac:dyDescent="0.25">
      <c r="A1449">
        <v>4.7948338007729552</v>
      </c>
      <c r="B1449">
        <v>4.491085637052139</v>
      </c>
    </row>
    <row r="1450" spans="1:2" x14ac:dyDescent="0.25">
      <c r="A1450">
        <v>-0.46904918641201038</v>
      </c>
      <c r="B1450">
        <v>8.2188113046580611</v>
      </c>
    </row>
    <row r="1451" spans="1:2" x14ac:dyDescent="0.25">
      <c r="A1451">
        <v>-1.933805485260808</v>
      </c>
      <c r="B1451">
        <v>7.0693453365571113</v>
      </c>
    </row>
    <row r="1452" spans="1:2" x14ac:dyDescent="0.25">
      <c r="A1452">
        <v>0.76495933899317992</v>
      </c>
      <c r="B1452">
        <v>8.0832992987719727</v>
      </c>
    </row>
    <row r="1453" spans="1:2" x14ac:dyDescent="0.25">
      <c r="A1453">
        <v>-0.87915893269013412</v>
      </c>
      <c r="B1453">
        <v>8.3410811528277531</v>
      </c>
    </row>
    <row r="1454" spans="1:2" x14ac:dyDescent="0.25">
      <c r="A1454">
        <v>-2.4245507878594941</v>
      </c>
      <c r="B1454">
        <v>-2.1110137790744909</v>
      </c>
    </row>
    <row r="1455" spans="1:2" x14ac:dyDescent="0.25">
      <c r="A1455">
        <v>-0.93926741849254458</v>
      </c>
      <c r="B1455">
        <v>8.3489801861692037</v>
      </c>
    </row>
    <row r="1456" spans="1:2" x14ac:dyDescent="0.25">
      <c r="A1456">
        <v>1.30908453664712</v>
      </c>
      <c r="B1456">
        <v>7.1619906000549243</v>
      </c>
    </row>
    <row r="1457" spans="1:2" x14ac:dyDescent="0.25">
      <c r="A1457">
        <v>5.2302040279974173</v>
      </c>
      <c r="B1457">
        <v>4.3089740719301819</v>
      </c>
    </row>
    <row r="1458" spans="1:2" x14ac:dyDescent="0.25">
      <c r="A1458">
        <v>4.4046220074152282</v>
      </c>
      <c r="B1458">
        <v>2.5356145298959269</v>
      </c>
    </row>
    <row r="1459" spans="1:2" x14ac:dyDescent="0.25">
      <c r="A1459">
        <v>-0.4660976750801617</v>
      </c>
      <c r="B1459">
        <v>8.3071121061053184</v>
      </c>
    </row>
    <row r="1460" spans="1:2" x14ac:dyDescent="0.25">
      <c r="A1460">
        <v>3.8233307384252742</v>
      </c>
      <c r="B1460">
        <v>2.7021858121547511</v>
      </c>
    </row>
    <row r="1461" spans="1:2" x14ac:dyDescent="0.25">
      <c r="A1461">
        <v>0.92592265043532063</v>
      </c>
      <c r="B1461">
        <v>8.0023213905163644</v>
      </c>
    </row>
    <row r="1462" spans="1:2" x14ac:dyDescent="0.25">
      <c r="A1462">
        <v>-0.5915230042392321</v>
      </c>
      <c r="B1462">
        <v>-1.87712779795919</v>
      </c>
    </row>
    <row r="1463" spans="1:2" x14ac:dyDescent="0.25">
      <c r="A1463">
        <v>-0.9676954971569327</v>
      </c>
      <c r="B1463">
        <v>-1.1872535436627989</v>
      </c>
    </row>
    <row r="1464" spans="1:2" x14ac:dyDescent="0.25">
      <c r="A1464">
        <v>3.0287154429028278</v>
      </c>
      <c r="B1464">
        <v>3.44019028262769</v>
      </c>
    </row>
    <row r="1465" spans="1:2" x14ac:dyDescent="0.25">
      <c r="A1465">
        <v>4.4975631963356806</v>
      </c>
      <c r="B1465">
        <v>4.4078456713854512</v>
      </c>
    </row>
    <row r="1466" spans="1:2" x14ac:dyDescent="0.25">
      <c r="A1466">
        <v>-2.1975764840113499</v>
      </c>
      <c r="B1466">
        <v>-3.0605267321339551</v>
      </c>
    </row>
    <row r="1467" spans="1:2" x14ac:dyDescent="0.25">
      <c r="A1467">
        <v>-2.4396703440145142</v>
      </c>
      <c r="B1467">
        <v>-1.289049748685231</v>
      </c>
    </row>
    <row r="1468" spans="1:2" x14ac:dyDescent="0.25">
      <c r="A1468">
        <v>-1.300239721965631</v>
      </c>
      <c r="B1468">
        <v>-1.1686245362216141</v>
      </c>
    </row>
    <row r="1469" spans="1:2" x14ac:dyDescent="0.25">
      <c r="A1469">
        <v>2.967352244698569</v>
      </c>
      <c r="B1469">
        <v>3.5887354392363289</v>
      </c>
    </row>
    <row r="1470" spans="1:2" x14ac:dyDescent="0.25">
      <c r="A1470">
        <v>0.18755334476694591</v>
      </c>
      <c r="B1470">
        <v>8.3738795744639418</v>
      </c>
    </row>
    <row r="1471" spans="1:2" x14ac:dyDescent="0.25">
      <c r="A1471">
        <v>3.3416148690767868</v>
      </c>
      <c r="B1471">
        <v>3.204278619878258</v>
      </c>
    </row>
    <row r="1472" spans="1:2" x14ac:dyDescent="0.25">
      <c r="A1472">
        <v>4.3396551807853401</v>
      </c>
      <c r="B1472">
        <v>4.4963443578454116</v>
      </c>
    </row>
    <row r="1473" spans="1:2" x14ac:dyDescent="0.25">
      <c r="A1473">
        <v>6.0924183709338209</v>
      </c>
      <c r="B1473">
        <v>3.4577241214890222</v>
      </c>
    </row>
    <row r="1474" spans="1:2" x14ac:dyDescent="0.25">
      <c r="A1474">
        <v>0.71258531157702698</v>
      </c>
      <c r="B1474">
        <v>8.2824758296556631</v>
      </c>
    </row>
    <row r="1475" spans="1:2" x14ac:dyDescent="0.25">
      <c r="A1475">
        <v>-0.52974861795261941</v>
      </c>
      <c r="B1475">
        <v>-1.8751532899104879</v>
      </c>
    </row>
    <row r="1476" spans="1:2" x14ac:dyDescent="0.25">
      <c r="A1476">
        <v>1.407968138321094</v>
      </c>
      <c r="B1476">
        <v>7.2307784238723736</v>
      </c>
    </row>
    <row r="1477" spans="1:2" x14ac:dyDescent="0.25">
      <c r="A1477">
        <v>2.0960730571052189E-2</v>
      </c>
      <c r="B1477">
        <v>-3.5385190500515891</v>
      </c>
    </row>
    <row r="1478" spans="1:2" x14ac:dyDescent="0.25">
      <c r="A1478">
        <v>3.5630199424512639</v>
      </c>
      <c r="B1478">
        <v>2.6615624635389228</v>
      </c>
    </row>
    <row r="1479" spans="1:2" x14ac:dyDescent="0.25">
      <c r="A1479">
        <v>3.0176084117634052</v>
      </c>
      <c r="B1479">
        <v>3.6039459877274909</v>
      </c>
    </row>
    <row r="1480" spans="1:2" x14ac:dyDescent="0.25">
      <c r="A1480">
        <v>5.5561779055223077</v>
      </c>
      <c r="B1480">
        <v>4.2191900612065076</v>
      </c>
    </row>
    <row r="1481" spans="1:2" x14ac:dyDescent="0.25">
      <c r="A1481">
        <v>-1.1270228678663019</v>
      </c>
      <c r="B1481">
        <v>-3.424727432789155</v>
      </c>
    </row>
    <row r="1482" spans="1:2" x14ac:dyDescent="0.25">
      <c r="A1482">
        <v>5.9411056181294679</v>
      </c>
      <c r="B1482">
        <v>3.772643453706479</v>
      </c>
    </row>
    <row r="1483" spans="1:2" x14ac:dyDescent="0.25">
      <c r="A1483">
        <v>-0.43619828650991282</v>
      </c>
      <c r="B1483">
        <v>-2.851201494047225</v>
      </c>
    </row>
    <row r="1484" spans="1:2" x14ac:dyDescent="0.25">
      <c r="A1484">
        <v>3.584511168936158</v>
      </c>
      <c r="B1484">
        <v>2.8131073127444459</v>
      </c>
    </row>
    <row r="1485" spans="1:2" x14ac:dyDescent="0.25">
      <c r="A1485">
        <v>2.233596550766398E-2</v>
      </c>
      <c r="B1485">
        <v>8.2121665756877498</v>
      </c>
    </row>
    <row r="1486" spans="1:2" x14ac:dyDescent="0.25">
      <c r="A1486">
        <v>3.3362299645931039</v>
      </c>
      <c r="B1486">
        <v>3.9636259933283609</v>
      </c>
    </row>
    <row r="1487" spans="1:2" x14ac:dyDescent="0.25">
      <c r="A1487">
        <v>3.4092485075823271</v>
      </c>
      <c r="B1487">
        <v>2.8827420660032952</v>
      </c>
    </row>
    <row r="1488" spans="1:2" x14ac:dyDescent="0.25">
      <c r="A1488">
        <v>3.3201007796327349</v>
      </c>
      <c r="B1488">
        <v>2.7482564869851349</v>
      </c>
    </row>
    <row r="1489" spans="1:2" x14ac:dyDescent="0.25">
      <c r="A1489">
        <v>5.4788528337130113</v>
      </c>
      <c r="B1489">
        <v>2.9152111084251331</v>
      </c>
    </row>
    <row r="1490" spans="1:2" x14ac:dyDescent="0.25">
      <c r="A1490">
        <v>3.6087058854434639</v>
      </c>
      <c r="B1490">
        <v>4.2039223141035631</v>
      </c>
    </row>
    <row r="1491" spans="1:2" x14ac:dyDescent="0.25">
      <c r="A1491">
        <v>3.3375399376867469</v>
      </c>
      <c r="B1491">
        <v>2.864136556760859</v>
      </c>
    </row>
    <row r="1492" spans="1:2" x14ac:dyDescent="0.25">
      <c r="A1492">
        <v>-1.2084945067838371</v>
      </c>
      <c r="B1492">
        <v>-3.3213931212410088</v>
      </c>
    </row>
    <row r="1493" spans="1:2" x14ac:dyDescent="0.25">
      <c r="A1493">
        <v>3.9478318779068711</v>
      </c>
      <c r="B1493">
        <v>4.4967232252615696</v>
      </c>
    </row>
    <row r="1494" spans="1:2" x14ac:dyDescent="0.25">
      <c r="A1494">
        <v>-9.4476110520738121E-2</v>
      </c>
      <c r="B1494">
        <v>8.2737863153790094</v>
      </c>
    </row>
    <row r="1495" spans="1:2" x14ac:dyDescent="0.25">
      <c r="A1495">
        <v>5.2594821477094111</v>
      </c>
      <c r="B1495">
        <v>4.3151846403627019</v>
      </c>
    </row>
    <row r="1496" spans="1:2" x14ac:dyDescent="0.25">
      <c r="A1496">
        <v>3.380528506356244</v>
      </c>
      <c r="B1496">
        <v>2.9546972286798709</v>
      </c>
    </row>
    <row r="1497" spans="1:2" x14ac:dyDescent="0.25">
      <c r="A1497">
        <v>-1.238676503768273</v>
      </c>
      <c r="B1497">
        <v>8.0514518291240726</v>
      </c>
    </row>
    <row r="1498" spans="1:2" x14ac:dyDescent="0.25">
      <c r="A1498">
        <v>3.0363436591928692</v>
      </c>
      <c r="B1498">
        <v>3.5055246489877812</v>
      </c>
    </row>
    <row r="1499" spans="1:2" x14ac:dyDescent="0.25">
      <c r="A1499">
        <v>3.4871392848599139</v>
      </c>
      <c r="B1499">
        <v>2.8645227465719598</v>
      </c>
    </row>
    <row r="1500" spans="1:2" x14ac:dyDescent="0.25">
      <c r="A1500">
        <v>3.113906567378196</v>
      </c>
      <c r="B1500">
        <v>3.871148839615167</v>
      </c>
    </row>
    <row r="1501" spans="1:2" x14ac:dyDescent="0.25">
      <c r="A1501">
        <v>0.98860727104953439</v>
      </c>
      <c r="B1501">
        <v>7.8805740872904178</v>
      </c>
    </row>
    <row r="1502" spans="1:2" x14ac:dyDescent="0.25">
      <c r="A1502">
        <v>0.48496120366993478</v>
      </c>
      <c r="B1502">
        <v>8.2531484123939443</v>
      </c>
    </row>
    <row r="1503" spans="1:2" x14ac:dyDescent="0.25">
      <c r="A1503">
        <v>-1.566959400840152</v>
      </c>
      <c r="B1503">
        <v>-3.5780652844075802</v>
      </c>
    </row>
    <row r="1504" spans="1:2" x14ac:dyDescent="0.25">
      <c r="A1504">
        <v>3.010822025866406</v>
      </c>
      <c r="B1504">
        <v>3.6911053144206858</v>
      </c>
    </row>
    <row r="1505" spans="1:2" x14ac:dyDescent="0.25">
      <c r="A1505">
        <v>4.968658487859237</v>
      </c>
      <c r="B1505">
        <v>2.5862817761277692</v>
      </c>
    </row>
    <row r="1506" spans="1:2" x14ac:dyDescent="0.25">
      <c r="A1506">
        <v>-2.3990131537125801</v>
      </c>
      <c r="B1506">
        <v>-3.9478560207172442</v>
      </c>
    </row>
    <row r="1507" spans="1:2" x14ac:dyDescent="0.25">
      <c r="A1507">
        <v>-1.5796604164046191</v>
      </c>
      <c r="B1507">
        <v>7.9808154676796423</v>
      </c>
    </row>
    <row r="1508" spans="1:2" x14ac:dyDescent="0.25">
      <c r="A1508">
        <v>-0.95738037506963236</v>
      </c>
      <c r="B1508">
        <v>-4.109170772534827</v>
      </c>
    </row>
    <row r="1509" spans="1:2" x14ac:dyDescent="0.25">
      <c r="A1509">
        <v>-2.2819947864893648</v>
      </c>
      <c r="B1509">
        <v>-3.0667496606338842</v>
      </c>
    </row>
    <row r="1510" spans="1:2" x14ac:dyDescent="0.25">
      <c r="A1510">
        <v>-1.9697006213039441</v>
      </c>
      <c r="B1510">
        <v>7.2883600884393953</v>
      </c>
    </row>
    <row r="1511" spans="1:2" x14ac:dyDescent="0.25">
      <c r="A1511">
        <v>-3.1555894209312401</v>
      </c>
      <c r="B1511">
        <v>-2.343787904184949</v>
      </c>
    </row>
    <row r="1512" spans="1:2" x14ac:dyDescent="0.25">
      <c r="A1512">
        <v>-3.063740975276974</v>
      </c>
      <c r="B1512">
        <v>-3.4582647098172972</v>
      </c>
    </row>
    <row r="1513" spans="1:2" x14ac:dyDescent="0.25">
      <c r="A1513">
        <v>5.7180866949989548</v>
      </c>
      <c r="B1513">
        <v>3.9835821438418559</v>
      </c>
    </row>
    <row r="1514" spans="1:2" x14ac:dyDescent="0.25">
      <c r="A1514">
        <v>-0.84069968062467471</v>
      </c>
      <c r="B1514">
        <v>8.1156630032646166</v>
      </c>
    </row>
    <row r="1515" spans="1:2" x14ac:dyDescent="0.25">
      <c r="A1515">
        <v>-0.57380782178555956</v>
      </c>
      <c r="B1515">
        <v>-2.9980573892559161</v>
      </c>
    </row>
    <row r="1516" spans="1:2" x14ac:dyDescent="0.25">
      <c r="A1516">
        <v>-1.7933184886345941</v>
      </c>
      <c r="B1516">
        <v>7.0649629048631573</v>
      </c>
    </row>
    <row r="1517" spans="1:2" x14ac:dyDescent="0.25">
      <c r="A1517">
        <v>5.9644714057149884</v>
      </c>
      <c r="B1517">
        <v>3.807940405468913</v>
      </c>
    </row>
    <row r="1518" spans="1:2" x14ac:dyDescent="0.25">
      <c r="A1518">
        <v>-3.1528393790269451</v>
      </c>
      <c r="B1518">
        <v>-1.9008772551534809</v>
      </c>
    </row>
    <row r="1519" spans="1:2" x14ac:dyDescent="0.25">
      <c r="A1519">
        <v>-1.267121674698525</v>
      </c>
      <c r="B1519">
        <v>-1.677401763732532</v>
      </c>
    </row>
    <row r="1520" spans="1:2" x14ac:dyDescent="0.25">
      <c r="A1520">
        <v>1.168695271181166</v>
      </c>
      <c r="B1520">
        <v>7.5549017753179681</v>
      </c>
    </row>
    <row r="1521" spans="1:2" x14ac:dyDescent="0.25">
      <c r="A1521">
        <v>0.57592482609539308</v>
      </c>
      <c r="B1521">
        <v>8.1960732740507538</v>
      </c>
    </row>
    <row r="1522" spans="1:2" x14ac:dyDescent="0.25">
      <c r="A1522">
        <v>-0.50897836600737834</v>
      </c>
      <c r="B1522">
        <v>-2.1325683282264172</v>
      </c>
    </row>
    <row r="1523" spans="1:2" x14ac:dyDescent="0.25">
      <c r="A1523">
        <v>5.8524988111671137</v>
      </c>
      <c r="B1523">
        <v>3.8807609866194692</v>
      </c>
    </row>
    <row r="1524" spans="1:2" x14ac:dyDescent="0.25">
      <c r="A1524">
        <v>-3.0125483690895511</v>
      </c>
      <c r="B1524">
        <v>-3.6841563864647848</v>
      </c>
    </row>
    <row r="1525" spans="1:2" x14ac:dyDescent="0.25">
      <c r="A1525">
        <v>-1.362383559902635</v>
      </c>
      <c r="B1525">
        <v>-3.5262132696869921</v>
      </c>
    </row>
    <row r="1526" spans="1:2" x14ac:dyDescent="0.25">
      <c r="A1526">
        <v>4.0438809308122661</v>
      </c>
      <c r="B1526">
        <v>4.4626694110143337</v>
      </c>
    </row>
    <row r="1527" spans="1:2" x14ac:dyDescent="0.25">
      <c r="A1527">
        <v>1.4387883512480331</v>
      </c>
      <c r="B1527">
        <v>7.1856414222793994</v>
      </c>
    </row>
    <row r="1528" spans="1:2" x14ac:dyDescent="0.25">
      <c r="A1528">
        <v>4.9718871638639524</v>
      </c>
      <c r="B1528">
        <v>2.5111220268635388</v>
      </c>
    </row>
    <row r="1529" spans="1:2" x14ac:dyDescent="0.25">
      <c r="A1529">
        <v>-2.5991215451150431</v>
      </c>
      <c r="B1529">
        <v>-2.5639139273546521</v>
      </c>
    </row>
    <row r="1530" spans="1:2" x14ac:dyDescent="0.25">
      <c r="A1530">
        <v>-1.488625140434813</v>
      </c>
      <c r="B1530">
        <v>-0.87938113282816599</v>
      </c>
    </row>
    <row r="1531" spans="1:2" x14ac:dyDescent="0.25">
      <c r="A1531">
        <v>5.8910851530420896</v>
      </c>
      <c r="B1531">
        <v>3.587436985310009</v>
      </c>
    </row>
    <row r="1532" spans="1:2" x14ac:dyDescent="0.25">
      <c r="A1532">
        <v>0.20391840820886939</v>
      </c>
      <c r="B1532">
        <v>-2.510988899938071</v>
      </c>
    </row>
    <row r="1533" spans="1:2" x14ac:dyDescent="0.25">
      <c r="A1533">
        <v>-1.2946019644278779</v>
      </c>
      <c r="B1533">
        <v>-1.8819498658808329</v>
      </c>
    </row>
    <row r="1534" spans="1:2" x14ac:dyDescent="0.25">
      <c r="A1534">
        <v>-1.540207970019382</v>
      </c>
      <c r="B1534">
        <v>-0.96706678980338001</v>
      </c>
    </row>
    <row r="1535" spans="1:2" x14ac:dyDescent="0.25">
      <c r="A1535">
        <v>-1.787453584315293</v>
      </c>
      <c r="B1535">
        <v>7.1316915273536088</v>
      </c>
    </row>
    <row r="1536" spans="1:2" x14ac:dyDescent="0.25">
      <c r="A1536">
        <v>3.7841490698319342</v>
      </c>
      <c r="B1536">
        <v>4.3476372657167612</v>
      </c>
    </row>
    <row r="1537" spans="1:2" x14ac:dyDescent="0.25">
      <c r="A1537">
        <v>-1.994526854959803</v>
      </c>
      <c r="B1537">
        <v>-1.573200887910432</v>
      </c>
    </row>
    <row r="1538" spans="1:2" x14ac:dyDescent="0.25">
      <c r="A1538">
        <v>-2.5318750932254082</v>
      </c>
      <c r="B1538">
        <v>-2.4952382345139918</v>
      </c>
    </row>
    <row r="1539" spans="1:2" x14ac:dyDescent="0.25">
      <c r="A1539">
        <v>-0.33916834298952597</v>
      </c>
      <c r="B1539">
        <v>-1.747073400837966</v>
      </c>
    </row>
    <row r="1540" spans="1:2" x14ac:dyDescent="0.25">
      <c r="A1540">
        <v>0.24021709919914699</v>
      </c>
      <c r="B1540">
        <v>-2.559042107242766</v>
      </c>
    </row>
    <row r="1541" spans="1:2" x14ac:dyDescent="0.25">
      <c r="A1541">
        <v>3.084745777113409</v>
      </c>
      <c r="B1541">
        <v>3.2894678871708529</v>
      </c>
    </row>
    <row r="1542" spans="1:2" x14ac:dyDescent="0.25">
      <c r="A1542">
        <v>-1.247848831407393</v>
      </c>
      <c r="B1542">
        <v>8.1170533516731442</v>
      </c>
    </row>
    <row r="1543" spans="1:2" x14ac:dyDescent="0.25">
      <c r="A1543">
        <v>-0.55363236261441839</v>
      </c>
      <c r="B1543">
        <v>-2.9760069021694688</v>
      </c>
    </row>
    <row r="1544" spans="1:2" x14ac:dyDescent="0.25">
      <c r="A1544">
        <v>5.8558019061911928</v>
      </c>
      <c r="B1544">
        <v>3.30577192641115</v>
      </c>
    </row>
    <row r="1545" spans="1:2" x14ac:dyDescent="0.25">
      <c r="A1545">
        <v>3.8475840352006418</v>
      </c>
      <c r="B1545">
        <v>2.6469430154647191</v>
      </c>
    </row>
    <row r="1546" spans="1:2" x14ac:dyDescent="0.25">
      <c r="A1546">
        <v>7.0400984501784336E-2</v>
      </c>
      <c r="B1546">
        <v>-3.34479324183236</v>
      </c>
    </row>
    <row r="1547" spans="1:2" x14ac:dyDescent="0.25">
      <c r="A1547">
        <v>-3.26129485915745</v>
      </c>
      <c r="B1547">
        <v>-2.0674304629186948</v>
      </c>
    </row>
    <row r="1548" spans="1:2" x14ac:dyDescent="0.25">
      <c r="A1548">
        <v>4.8900655441000662</v>
      </c>
      <c r="B1548">
        <v>2.8071474068481548</v>
      </c>
    </row>
    <row r="1549" spans="1:2" x14ac:dyDescent="0.25">
      <c r="A1549">
        <v>-2.101841295351925</v>
      </c>
      <c r="B1549">
        <v>-1.672933781438626</v>
      </c>
    </row>
    <row r="1550" spans="1:2" x14ac:dyDescent="0.25">
      <c r="A1550">
        <v>0.80667226525305979</v>
      </c>
      <c r="B1550">
        <v>7.9905666117521612</v>
      </c>
    </row>
    <row r="1551" spans="1:2" x14ac:dyDescent="0.25">
      <c r="A1551">
        <v>-0.50896916821489202</v>
      </c>
      <c r="B1551">
        <v>-1.4487885412037369</v>
      </c>
    </row>
    <row r="1552" spans="1:2" x14ac:dyDescent="0.25">
      <c r="A1552">
        <v>-1.6246820581258901</v>
      </c>
      <c r="B1552">
        <v>-1.68015840695217</v>
      </c>
    </row>
    <row r="1553" spans="1:2" x14ac:dyDescent="0.25">
      <c r="A1553">
        <v>-9.098334019226198E-2</v>
      </c>
      <c r="B1553">
        <v>8.3338273459376371</v>
      </c>
    </row>
    <row r="1554" spans="1:2" x14ac:dyDescent="0.25">
      <c r="A1554">
        <v>3.618619319757892</v>
      </c>
      <c r="B1554">
        <v>4.5362807535391791</v>
      </c>
    </row>
    <row r="1555" spans="1:2" x14ac:dyDescent="0.25">
      <c r="A1555">
        <v>4.1553305080848357</v>
      </c>
      <c r="B1555">
        <v>4.4631599325206519</v>
      </c>
    </row>
    <row r="1556" spans="1:2" x14ac:dyDescent="0.25">
      <c r="A1556">
        <v>5.2536564686349099</v>
      </c>
      <c r="B1556">
        <v>4.2711947181210306</v>
      </c>
    </row>
    <row r="1557" spans="1:2" x14ac:dyDescent="0.25">
      <c r="A1557">
        <v>4.7384560420540822</v>
      </c>
      <c r="B1557">
        <v>4.4175498306619128</v>
      </c>
    </row>
    <row r="1558" spans="1:2" x14ac:dyDescent="0.25">
      <c r="A1558">
        <v>-1.010460582767911</v>
      </c>
      <c r="B1558">
        <v>-4.1187096418669524</v>
      </c>
    </row>
    <row r="1559" spans="1:2" x14ac:dyDescent="0.25">
      <c r="A1559">
        <v>-1.9935763145533221</v>
      </c>
      <c r="B1559">
        <v>-4.1606631084198913</v>
      </c>
    </row>
    <row r="1560" spans="1:2" x14ac:dyDescent="0.25">
      <c r="A1560">
        <v>3.202760520558722</v>
      </c>
      <c r="B1560">
        <v>3.8976550636750229</v>
      </c>
    </row>
    <row r="1561" spans="1:2" x14ac:dyDescent="0.25">
      <c r="A1561">
        <v>6.0414784261737591</v>
      </c>
      <c r="B1561">
        <v>3.8395273481985339</v>
      </c>
    </row>
    <row r="1562" spans="1:2" x14ac:dyDescent="0.25">
      <c r="A1562">
        <v>-0.7712480736937436</v>
      </c>
      <c r="B1562">
        <v>-2.90203491141106</v>
      </c>
    </row>
    <row r="1563" spans="1:2" x14ac:dyDescent="0.25">
      <c r="A1563">
        <v>5.0630766030308747</v>
      </c>
      <c r="B1563">
        <v>2.6906430172637892</v>
      </c>
    </row>
    <row r="1564" spans="1:2" x14ac:dyDescent="0.25">
      <c r="A1564">
        <v>-5.3618051019874963E-2</v>
      </c>
      <c r="B1564">
        <v>8.3880314462464618</v>
      </c>
    </row>
    <row r="1565" spans="1:2" x14ac:dyDescent="0.25">
      <c r="A1565">
        <v>3.7897917525869991</v>
      </c>
      <c r="B1565">
        <v>2.7667136749976602</v>
      </c>
    </row>
    <row r="1566" spans="1:2" x14ac:dyDescent="0.25">
      <c r="A1566">
        <v>4.8327811778902916</v>
      </c>
      <c r="B1566">
        <v>4.3752371164622543</v>
      </c>
    </row>
    <row r="1567" spans="1:2" x14ac:dyDescent="0.25">
      <c r="A1567">
        <v>-1.8549527492783231</v>
      </c>
      <c r="B1567">
        <v>6.8949623024531617</v>
      </c>
    </row>
    <row r="1568" spans="1:2" x14ac:dyDescent="0.25">
      <c r="A1568">
        <v>5.8775746657594619</v>
      </c>
      <c r="B1568">
        <v>3.696383151105981</v>
      </c>
    </row>
    <row r="1569" spans="1:2" x14ac:dyDescent="0.25">
      <c r="A1569">
        <v>-3.201676425465851</v>
      </c>
      <c r="B1569">
        <v>-2.1941966542807378</v>
      </c>
    </row>
    <row r="1570" spans="1:2" x14ac:dyDescent="0.25">
      <c r="A1570">
        <v>-1.611994441810078</v>
      </c>
      <c r="B1570">
        <v>7.3090565877823881</v>
      </c>
    </row>
    <row r="1571" spans="1:2" x14ac:dyDescent="0.25">
      <c r="A1571">
        <v>4.1024680558745112</v>
      </c>
      <c r="B1571">
        <v>4.2746513152585592</v>
      </c>
    </row>
    <row r="1572" spans="1:2" x14ac:dyDescent="0.25">
      <c r="A1572">
        <v>5.5137082705797846</v>
      </c>
      <c r="B1572">
        <v>4.1912178195276253</v>
      </c>
    </row>
    <row r="1573" spans="1:2" x14ac:dyDescent="0.25">
      <c r="A1573">
        <v>-2.7288944517388249</v>
      </c>
      <c r="B1573">
        <v>-3.5772842324677421</v>
      </c>
    </row>
    <row r="1574" spans="1:2" x14ac:dyDescent="0.25">
      <c r="A1574">
        <v>-3.1087679263184338</v>
      </c>
      <c r="B1574">
        <v>-1.757018769745585</v>
      </c>
    </row>
    <row r="1575" spans="1:2" x14ac:dyDescent="0.25">
      <c r="A1575">
        <v>-2.4555175636048912</v>
      </c>
      <c r="B1575">
        <v>-2.512329751065939</v>
      </c>
    </row>
    <row r="1576" spans="1:2" x14ac:dyDescent="0.25">
      <c r="A1576">
        <v>-0.70159367591244115</v>
      </c>
      <c r="B1576">
        <v>-1.243710061923041</v>
      </c>
    </row>
    <row r="1577" spans="1:2" x14ac:dyDescent="0.25">
      <c r="A1577">
        <v>-0.47822850991813981</v>
      </c>
      <c r="B1577">
        <v>-2.795890245679733</v>
      </c>
    </row>
    <row r="1578" spans="1:2" x14ac:dyDescent="0.25">
      <c r="A1578">
        <v>-1.131676617123297</v>
      </c>
      <c r="B1578">
        <v>8.2096144531580624</v>
      </c>
    </row>
    <row r="1579" spans="1:2" x14ac:dyDescent="0.25">
      <c r="A1579">
        <v>3.397378902390364</v>
      </c>
      <c r="B1579">
        <v>3.0336041025068661</v>
      </c>
    </row>
    <row r="1580" spans="1:2" x14ac:dyDescent="0.25">
      <c r="A1580">
        <v>-1.0281082827357559</v>
      </c>
      <c r="B1580">
        <v>-1.136088035429399</v>
      </c>
    </row>
    <row r="1581" spans="1:2" x14ac:dyDescent="0.25">
      <c r="A1581">
        <v>-2.38469788249669</v>
      </c>
      <c r="B1581">
        <v>-4.0438682115608131</v>
      </c>
    </row>
    <row r="1582" spans="1:2" x14ac:dyDescent="0.25">
      <c r="A1582">
        <v>-0.91382859111414527</v>
      </c>
      <c r="B1582">
        <v>-1.238422590000984</v>
      </c>
    </row>
    <row r="1583" spans="1:2" x14ac:dyDescent="0.25">
      <c r="A1583">
        <v>-1.075065581166631</v>
      </c>
      <c r="B1583">
        <v>-4.051385747271576</v>
      </c>
    </row>
    <row r="1584" spans="1:2" x14ac:dyDescent="0.25">
      <c r="A1584">
        <v>1.280305059348767</v>
      </c>
      <c r="B1584">
        <v>7.0834168032651021</v>
      </c>
    </row>
    <row r="1585" spans="1:2" x14ac:dyDescent="0.25">
      <c r="A1585">
        <v>0.39437350743074928</v>
      </c>
      <c r="B1585">
        <v>-2.619250352866354</v>
      </c>
    </row>
    <row r="1586" spans="1:2" x14ac:dyDescent="0.25">
      <c r="A1586">
        <v>5.5306782701736337</v>
      </c>
      <c r="B1586">
        <v>4.2059159964706394</v>
      </c>
    </row>
    <row r="1587" spans="1:2" x14ac:dyDescent="0.25">
      <c r="A1587">
        <v>6.0418310044298993</v>
      </c>
      <c r="B1587">
        <v>3.7231668051207309</v>
      </c>
    </row>
    <row r="1588" spans="1:2" x14ac:dyDescent="0.25">
      <c r="A1588">
        <v>-1.667295204021463</v>
      </c>
      <c r="B1588">
        <v>7.6376592285191753</v>
      </c>
    </row>
    <row r="1589" spans="1:2" x14ac:dyDescent="0.25">
      <c r="A1589">
        <v>-0.95081431763135815</v>
      </c>
      <c r="B1589">
        <v>8.214001880491546</v>
      </c>
    </row>
    <row r="1590" spans="1:2" x14ac:dyDescent="0.25">
      <c r="A1590">
        <v>4.5439701041497944</v>
      </c>
      <c r="B1590">
        <v>2.612745834227252</v>
      </c>
    </row>
    <row r="1591" spans="1:2" x14ac:dyDescent="0.25">
      <c r="A1591">
        <v>-7.1305270081406302E-2</v>
      </c>
      <c r="B1591">
        <v>-3.6107151932602268</v>
      </c>
    </row>
    <row r="1592" spans="1:2" x14ac:dyDescent="0.25">
      <c r="A1592">
        <v>-0.33554884737449742</v>
      </c>
      <c r="B1592">
        <v>-2.2631772591151371</v>
      </c>
    </row>
    <row r="1593" spans="1:2" x14ac:dyDescent="0.25">
      <c r="A1593">
        <v>-2.3344519001387121</v>
      </c>
      <c r="B1593">
        <v>-2.772407277583496</v>
      </c>
    </row>
    <row r="1594" spans="1:2" x14ac:dyDescent="0.25">
      <c r="A1594">
        <v>3.971095778546514</v>
      </c>
      <c r="B1594">
        <v>2.7943902998182621</v>
      </c>
    </row>
    <row r="1595" spans="1:2" x14ac:dyDescent="0.25">
      <c r="A1595">
        <v>-0.14648584002687781</v>
      </c>
      <c r="B1595">
        <v>8.4975231451296267</v>
      </c>
    </row>
    <row r="1596" spans="1:2" x14ac:dyDescent="0.25">
      <c r="A1596">
        <v>3.071175095517106</v>
      </c>
      <c r="B1596">
        <v>4.0786663544313884</v>
      </c>
    </row>
    <row r="1597" spans="1:2" x14ac:dyDescent="0.25">
      <c r="A1597">
        <v>2.9982698504959502</v>
      </c>
      <c r="B1597">
        <v>3.6622389939805728</v>
      </c>
    </row>
    <row r="1598" spans="1:2" x14ac:dyDescent="0.25">
      <c r="A1598">
        <v>-1.82770691174941</v>
      </c>
      <c r="B1598">
        <v>7.5341130228081381</v>
      </c>
    </row>
    <row r="1599" spans="1:2" x14ac:dyDescent="0.25">
      <c r="A1599">
        <v>5.9584820649792327</v>
      </c>
      <c r="B1599">
        <v>3.4486246515685681</v>
      </c>
    </row>
    <row r="1600" spans="1:2" x14ac:dyDescent="0.25">
      <c r="A1600">
        <v>5.800423372563003</v>
      </c>
      <c r="B1600">
        <v>3.9738466738396911</v>
      </c>
    </row>
    <row r="1601" spans="1:2" x14ac:dyDescent="0.25">
      <c r="A1601">
        <v>6.3834353851221248</v>
      </c>
      <c r="B1601">
        <v>3.482135290391037</v>
      </c>
    </row>
    <row r="1602" spans="1:2" x14ac:dyDescent="0.25">
      <c r="A1602">
        <v>5.9982725714181537</v>
      </c>
      <c r="B1602">
        <v>4.1041767393947914</v>
      </c>
    </row>
    <row r="1603" spans="1:2" x14ac:dyDescent="0.25">
      <c r="A1603">
        <v>-1.196279159448701</v>
      </c>
      <c r="B1603">
        <v>7.9534173896125573</v>
      </c>
    </row>
    <row r="1604" spans="1:2" x14ac:dyDescent="0.25">
      <c r="A1604">
        <v>-2.7378421635934171</v>
      </c>
      <c r="B1604">
        <v>-2.227387426944984</v>
      </c>
    </row>
    <row r="1605" spans="1:2" x14ac:dyDescent="0.25">
      <c r="A1605">
        <v>-1.3422827821954899</v>
      </c>
      <c r="B1605">
        <v>8.0948724880106564</v>
      </c>
    </row>
    <row r="1606" spans="1:2" x14ac:dyDescent="0.25">
      <c r="A1606">
        <v>1.4039405530121589</v>
      </c>
      <c r="B1606">
        <v>7.589306790279422</v>
      </c>
    </row>
    <row r="1607" spans="1:2" x14ac:dyDescent="0.25">
      <c r="A1607">
        <v>1.457586022669406</v>
      </c>
      <c r="B1607">
        <v>6.9519275269052843</v>
      </c>
    </row>
    <row r="1608" spans="1:2" x14ac:dyDescent="0.25">
      <c r="A1608">
        <v>-2.3948614154608681</v>
      </c>
      <c r="B1608">
        <v>-2.1070015259789758</v>
      </c>
    </row>
    <row r="1609" spans="1:2" x14ac:dyDescent="0.25">
      <c r="A1609">
        <v>4.6846778169540499</v>
      </c>
      <c r="B1609">
        <v>2.4585510571188518</v>
      </c>
    </row>
    <row r="1610" spans="1:2" x14ac:dyDescent="0.25">
      <c r="A1610">
        <v>3.4047687611421067E-2</v>
      </c>
      <c r="B1610">
        <v>-3.3645719612886462</v>
      </c>
    </row>
    <row r="1611" spans="1:2" x14ac:dyDescent="0.25">
      <c r="A1611">
        <v>-1.2100239522217411</v>
      </c>
      <c r="B1611">
        <v>-2.3354427301708451</v>
      </c>
    </row>
    <row r="1612" spans="1:2" x14ac:dyDescent="0.25">
      <c r="A1612">
        <v>6.1172072833024593</v>
      </c>
      <c r="B1612">
        <v>3.9141607603226438</v>
      </c>
    </row>
    <row r="1613" spans="1:2" x14ac:dyDescent="0.25">
      <c r="A1613">
        <v>-2.3235694924435379</v>
      </c>
      <c r="B1613">
        <v>-2.1093584855957621</v>
      </c>
    </row>
    <row r="1614" spans="1:2" x14ac:dyDescent="0.25">
      <c r="A1614">
        <v>-1.302140310997981</v>
      </c>
      <c r="B1614">
        <v>-1.831848527972193</v>
      </c>
    </row>
    <row r="1615" spans="1:2" x14ac:dyDescent="0.25">
      <c r="A1615">
        <v>-1.494061086095551</v>
      </c>
      <c r="B1615">
        <v>7.6176783233999554</v>
      </c>
    </row>
    <row r="1616" spans="1:2" x14ac:dyDescent="0.25">
      <c r="A1616">
        <v>-1.107661217235006</v>
      </c>
      <c r="B1616">
        <v>-3.278181107233491</v>
      </c>
    </row>
    <row r="1617" spans="1:2" x14ac:dyDescent="0.25">
      <c r="A1617">
        <v>3.1250689627070081</v>
      </c>
      <c r="B1617">
        <v>3.1838382655169628</v>
      </c>
    </row>
    <row r="1618" spans="1:2" x14ac:dyDescent="0.25">
      <c r="A1618">
        <v>4.7229230097880697</v>
      </c>
      <c r="B1618">
        <v>4.461651388648983</v>
      </c>
    </row>
    <row r="1619" spans="1:2" x14ac:dyDescent="0.25">
      <c r="A1619">
        <v>-0.63043817211315545</v>
      </c>
      <c r="B1619">
        <v>8.3059318076365614</v>
      </c>
    </row>
    <row r="1620" spans="1:2" x14ac:dyDescent="0.25">
      <c r="A1620">
        <v>-1.09094577269506</v>
      </c>
      <c r="B1620">
        <v>8.0423078934810519</v>
      </c>
    </row>
    <row r="1621" spans="1:2" x14ac:dyDescent="0.25">
      <c r="A1621">
        <v>-2.8571420102392051</v>
      </c>
      <c r="B1621">
        <v>-1.3155072015829581</v>
      </c>
    </row>
    <row r="1622" spans="1:2" x14ac:dyDescent="0.25">
      <c r="A1622">
        <v>-2.4768197384039912</v>
      </c>
      <c r="B1622">
        <v>-2.066956565971465</v>
      </c>
    </row>
    <row r="1623" spans="1:2" x14ac:dyDescent="0.25">
      <c r="A1623">
        <v>-1.6594858445105729</v>
      </c>
      <c r="B1623">
        <v>-3.5093153903401579</v>
      </c>
    </row>
    <row r="1624" spans="1:2" x14ac:dyDescent="0.25">
      <c r="A1624">
        <v>0.43076598840849339</v>
      </c>
      <c r="B1624">
        <v>8.3194577368753517</v>
      </c>
    </row>
    <row r="1625" spans="1:2" x14ac:dyDescent="0.25">
      <c r="A1625">
        <v>4.9549836561131562</v>
      </c>
      <c r="B1625">
        <v>4.3072387456189469</v>
      </c>
    </row>
    <row r="1626" spans="1:2" x14ac:dyDescent="0.25">
      <c r="A1626">
        <v>3.2826814260565702</v>
      </c>
      <c r="B1626">
        <v>4.3458764009857171</v>
      </c>
    </row>
    <row r="1627" spans="1:2" x14ac:dyDescent="0.25">
      <c r="A1627">
        <v>-0.65318008294965535</v>
      </c>
      <c r="B1627">
        <v>-4.0787193170955431</v>
      </c>
    </row>
    <row r="1628" spans="1:2" x14ac:dyDescent="0.25">
      <c r="A1628">
        <v>3.3609388878266602</v>
      </c>
      <c r="B1628">
        <v>3.0922407142472168</v>
      </c>
    </row>
    <row r="1629" spans="1:2" x14ac:dyDescent="0.25">
      <c r="A1629">
        <v>4.8736611054256773</v>
      </c>
      <c r="B1629">
        <v>2.7630178160054828</v>
      </c>
    </row>
    <row r="1630" spans="1:2" x14ac:dyDescent="0.25">
      <c r="A1630">
        <v>3.1522993056563959</v>
      </c>
      <c r="B1630">
        <v>3.112785114693787</v>
      </c>
    </row>
    <row r="1631" spans="1:2" x14ac:dyDescent="0.25">
      <c r="A1631">
        <v>4.6368018865253324</v>
      </c>
      <c r="B1631">
        <v>4.6283220830236242</v>
      </c>
    </row>
    <row r="1632" spans="1:2" x14ac:dyDescent="0.25">
      <c r="A1632">
        <v>4.0885369772420166</v>
      </c>
      <c r="B1632">
        <v>4.2923273435855709</v>
      </c>
    </row>
    <row r="1633" spans="1:2" x14ac:dyDescent="0.25">
      <c r="A1633">
        <v>-1.135783228696833</v>
      </c>
      <c r="B1633">
        <v>-2.41031742893664</v>
      </c>
    </row>
    <row r="1634" spans="1:2" x14ac:dyDescent="0.25">
      <c r="A1634">
        <v>6.0677221225195961</v>
      </c>
      <c r="B1634">
        <v>3.755499812263015</v>
      </c>
    </row>
    <row r="1635" spans="1:2" x14ac:dyDescent="0.25">
      <c r="A1635">
        <v>1.463797232920784</v>
      </c>
      <c r="B1635">
        <v>6.6091055747868523</v>
      </c>
    </row>
    <row r="1636" spans="1:2" x14ac:dyDescent="0.25">
      <c r="A1636">
        <v>0.50301922273816424</v>
      </c>
      <c r="B1636">
        <v>8.2796491596584136</v>
      </c>
    </row>
    <row r="1637" spans="1:2" x14ac:dyDescent="0.25">
      <c r="A1637">
        <v>0.3988766503323451</v>
      </c>
      <c r="B1637">
        <v>8.2763161306481745</v>
      </c>
    </row>
    <row r="1638" spans="1:2" x14ac:dyDescent="0.25">
      <c r="A1638">
        <v>-2.259793845542732</v>
      </c>
      <c r="B1638">
        <v>-2.064287342062106</v>
      </c>
    </row>
    <row r="1639" spans="1:2" x14ac:dyDescent="0.25">
      <c r="A1639">
        <v>-1.588348039000947</v>
      </c>
      <c r="B1639">
        <v>-1.721859705897208</v>
      </c>
    </row>
    <row r="1640" spans="1:2" x14ac:dyDescent="0.25">
      <c r="A1640">
        <v>-3.294294273991603</v>
      </c>
      <c r="B1640">
        <v>-2.090901271083609</v>
      </c>
    </row>
    <row r="1641" spans="1:2" x14ac:dyDescent="0.25">
      <c r="A1641">
        <v>-1.5597500500477499</v>
      </c>
      <c r="B1641">
        <v>7.6508561334300307</v>
      </c>
    </row>
    <row r="1642" spans="1:2" x14ac:dyDescent="0.25">
      <c r="A1642">
        <v>1.115411106973891</v>
      </c>
      <c r="B1642">
        <v>7.8983108096339114</v>
      </c>
    </row>
    <row r="1643" spans="1:2" x14ac:dyDescent="0.25">
      <c r="A1643">
        <v>5.4044487860607671</v>
      </c>
      <c r="B1643">
        <v>4.3722351810284508</v>
      </c>
    </row>
    <row r="1644" spans="1:2" x14ac:dyDescent="0.25">
      <c r="A1644">
        <v>-1.006778367002199</v>
      </c>
      <c r="B1644">
        <v>-2.3279061937696959</v>
      </c>
    </row>
    <row r="1645" spans="1:2" x14ac:dyDescent="0.25">
      <c r="A1645">
        <v>5.7827140644591966</v>
      </c>
      <c r="B1645">
        <v>3.016473505476406</v>
      </c>
    </row>
    <row r="1646" spans="1:2" x14ac:dyDescent="0.25">
      <c r="A1646">
        <v>4.2035594357268744</v>
      </c>
      <c r="B1646">
        <v>2.5521016407854389</v>
      </c>
    </row>
    <row r="1647" spans="1:2" x14ac:dyDescent="0.25">
      <c r="A1647">
        <v>-1.2186978389819301</v>
      </c>
      <c r="B1647">
        <v>7.9892340160558781</v>
      </c>
    </row>
    <row r="1648" spans="1:2" x14ac:dyDescent="0.25">
      <c r="A1648">
        <v>-1.155595719930858</v>
      </c>
      <c r="B1648">
        <v>-1.96349965362529</v>
      </c>
    </row>
    <row r="1649" spans="1:2" x14ac:dyDescent="0.25">
      <c r="A1649">
        <v>-0.81462139156171531</v>
      </c>
      <c r="B1649">
        <v>-4.1545949372946724</v>
      </c>
    </row>
    <row r="1650" spans="1:2" x14ac:dyDescent="0.25">
      <c r="A1650">
        <v>3.2919338670199512</v>
      </c>
      <c r="B1650">
        <v>4.071661859788116</v>
      </c>
    </row>
    <row r="1651" spans="1:2" x14ac:dyDescent="0.25">
      <c r="A1651">
        <v>-3.0096472243901311</v>
      </c>
      <c r="B1651">
        <v>-3.1410076958970481</v>
      </c>
    </row>
    <row r="1652" spans="1:2" x14ac:dyDescent="0.25">
      <c r="A1652">
        <v>1.50028664738259</v>
      </c>
      <c r="B1652">
        <v>7.2702895871877926</v>
      </c>
    </row>
    <row r="1653" spans="1:2" x14ac:dyDescent="0.25">
      <c r="A1653">
        <v>-1.8425325042337011</v>
      </c>
      <c r="B1653">
        <v>7.2274983384832021</v>
      </c>
    </row>
    <row r="1654" spans="1:2" x14ac:dyDescent="0.25">
      <c r="A1654">
        <v>-1.6548337710631409</v>
      </c>
      <c r="B1654">
        <v>-1.5952190390282619</v>
      </c>
    </row>
    <row r="1655" spans="1:2" x14ac:dyDescent="0.25">
      <c r="A1655">
        <v>-0.57101238277064525</v>
      </c>
      <c r="B1655">
        <v>-4.0115020066193976</v>
      </c>
    </row>
    <row r="1656" spans="1:2" x14ac:dyDescent="0.25">
      <c r="A1656">
        <v>-2.6102989435435848</v>
      </c>
      <c r="B1656">
        <v>-1.3160618416663761</v>
      </c>
    </row>
    <row r="1657" spans="1:2" x14ac:dyDescent="0.25">
      <c r="A1657">
        <v>2.779284962244899</v>
      </c>
      <c r="B1657">
        <v>3.333765773666336</v>
      </c>
    </row>
    <row r="1658" spans="1:2" x14ac:dyDescent="0.25">
      <c r="A1658">
        <v>-1.6559957157602729</v>
      </c>
      <c r="B1658">
        <v>7.343206692778554</v>
      </c>
    </row>
    <row r="1659" spans="1:2" x14ac:dyDescent="0.25">
      <c r="A1659">
        <v>-0.30648468603251788</v>
      </c>
      <c r="B1659">
        <v>-3.674685848675165</v>
      </c>
    </row>
    <row r="1660" spans="1:2" x14ac:dyDescent="0.25">
      <c r="A1660">
        <v>-2.5059717169307021</v>
      </c>
      <c r="B1660">
        <v>-1.1794449732129519</v>
      </c>
    </row>
    <row r="1661" spans="1:2" x14ac:dyDescent="0.25">
      <c r="A1661">
        <v>2.9072699766458179</v>
      </c>
      <c r="B1661">
        <v>3.399674616685449</v>
      </c>
    </row>
    <row r="1662" spans="1:2" x14ac:dyDescent="0.25">
      <c r="A1662">
        <v>-3.0843417756422329</v>
      </c>
      <c r="B1662">
        <v>-3.0586963455399392</v>
      </c>
    </row>
    <row r="1663" spans="1:2" x14ac:dyDescent="0.25">
      <c r="A1663">
        <v>-1.2487493506979199</v>
      </c>
      <c r="B1663">
        <v>-2.4052857420703759</v>
      </c>
    </row>
    <row r="1664" spans="1:2" x14ac:dyDescent="0.25">
      <c r="A1664">
        <v>-2.3762365669664658</v>
      </c>
      <c r="B1664">
        <v>-1.8137079685755151</v>
      </c>
    </row>
    <row r="1665" spans="1:2" x14ac:dyDescent="0.25">
      <c r="A1665">
        <v>-1.8657927780280421</v>
      </c>
      <c r="B1665">
        <v>6.6940803147724308</v>
      </c>
    </row>
    <row r="1666" spans="1:2" x14ac:dyDescent="0.25">
      <c r="A1666">
        <v>3.7368290124242631</v>
      </c>
      <c r="B1666">
        <v>4.4133378107460102</v>
      </c>
    </row>
    <row r="1667" spans="1:2" x14ac:dyDescent="0.25">
      <c r="A1667">
        <v>-1.8484311754241221</v>
      </c>
      <c r="B1667">
        <v>7.2097667632713787</v>
      </c>
    </row>
    <row r="1668" spans="1:2" x14ac:dyDescent="0.25">
      <c r="A1668">
        <v>-1.572051751721802</v>
      </c>
      <c r="B1668">
        <v>-4.2085626157358211</v>
      </c>
    </row>
    <row r="1669" spans="1:2" x14ac:dyDescent="0.25">
      <c r="A1669">
        <v>-0.1287408106512169</v>
      </c>
      <c r="B1669">
        <v>8.5025525037729945</v>
      </c>
    </row>
    <row r="1670" spans="1:2" x14ac:dyDescent="0.25">
      <c r="A1670">
        <v>-1.8091042713115431</v>
      </c>
      <c r="B1670">
        <v>-0.90295268797511663</v>
      </c>
    </row>
    <row r="1671" spans="1:2" x14ac:dyDescent="0.25">
      <c r="A1671">
        <v>-2.5621878961625661</v>
      </c>
      <c r="B1671">
        <v>-3.9518319566095532</v>
      </c>
    </row>
    <row r="1672" spans="1:2" x14ac:dyDescent="0.25">
      <c r="A1672">
        <v>-0.61821414829103549</v>
      </c>
      <c r="B1672">
        <v>-1.3134303263818701</v>
      </c>
    </row>
    <row r="1673" spans="1:2" x14ac:dyDescent="0.25">
      <c r="A1673">
        <v>0.89605879092009211</v>
      </c>
      <c r="B1673">
        <v>8.0660310932104018</v>
      </c>
    </row>
    <row r="1674" spans="1:2" x14ac:dyDescent="0.25">
      <c r="A1674">
        <v>6.2517513203624544</v>
      </c>
      <c r="B1674">
        <v>3.278497001563331</v>
      </c>
    </row>
    <row r="1675" spans="1:2" x14ac:dyDescent="0.25">
      <c r="A1675">
        <v>-0.42433295014687178</v>
      </c>
      <c r="B1675">
        <v>8.2944931670672055</v>
      </c>
    </row>
    <row r="1676" spans="1:2" x14ac:dyDescent="0.25">
      <c r="A1676">
        <v>2.8945100343362089</v>
      </c>
      <c r="B1676">
        <v>3.418679895627672</v>
      </c>
    </row>
    <row r="1677" spans="1:2" x14ac:dyDescent="0.25">
      <c r="A1677">
        <v>3.431734196267918</v>
      </c>
      <c r="B1677">
        <v>2.8339261913799469</v>
      </c>
    </row>
    <row r="1678" spans="1:2" x14ac:dyDescent="0.25">
      <c r="A1678">
        <v>0.53704469066509697</v>
      </c>
      <c r="B1678">
        <v>8.2786089743362723</v>
      </c>
    </row>
    <row r="1679" spans="1:2" x14ac:dyDescent="0.25">
      <c r="A1679">
        <v>4.9648665073578133</v>
      </c>
      <c r="B1679">
        <v>4.458150811117755</v>
      </c>
    </row>
    <row r="1680" spans="1:2" x14ac:dyDescent="0.25">
      <c r="A1680">
        <v>5.768198140336553</v>
      </c>
      <c r="B1680">
        <v>3.8422911583438268</v>
      </c>
    </row>
    <row r="1681" spans="1:2" x14ac:dyDescent="0.25">
      <c r="A1681">
        <v>5.5811566960262224</v>
      </c>
      <c r="B1681">
        <v>4.1051425381400417</v>
      </c>
    </row>
    <row r="1682" spans="1:2" x14ac:dyDescent="0.25">
      <c r="A1682">
        <v>4.3027765551097472</v>
      </c>
      <c r="B1682">
        <v>2.7114166204668071</v>
      </c>
    </row>
    <row r="1683" spans="1:2" x14ac:dyDescent="0.25">
      <c r="A1683">
        <v>-1.6978822866155721</v>
      </c>
      <c r="B1683">
        <v>7.4137329492475956</v>
      </c>
    </row>
    <row r="1684" spans="1:2" x14ac:dyDescent="0.25">
      <c r="A1684">
        <v>2.98921213137774</v>
      </c>
      <c r="B1684">
        <v>4.0395446607339984</v>
      </c>
    </row>
    <row r="1685" spans="1:2" x14ac:dyDescent="0.25">
      <c r="A1685">
        <v>0.74054726299657625</v>
      </c>
      <c r="B1685">
        <v>8.0600077374141588</v>
      </c>
    </row>
    <row r="1686" spans="1:2" x14ac:dyDescent="0.25">
      <c r="A1686">
        <v>5.5428624810364244</v>
      </c>
      <c r="B1686">
        <v>2.841461768494451</v>
      </c>
    </row>
    <row r="1687" spans="1:2" x14ac:dyDescent="0.25">
      <c r="A1687">
        <v>0.14204432207565609</v>
      </c>
      <c r="B1687">
        <v>8.3851964804161216</v>
      </c>
    </row>
    <row r="1688" spans="1:2" x14ac:dyDescent="0.25">
      <c r="A1688">
        <v>3.436605280804216</v>
      </c>
      <c r="B1688">
        <v>4.2673013247188551</v>
      </c>
    </row>
    <row r="1689" spans="1:2" x14ac:dyDescent="0.25">
      <c r="A1689">
        <v>-0.634771228607517</v>
      </c>
      <c r="B1689">
        <v>-1.6365183476888301</v>
      </c>
    </row>
    <row r="1690" spans="1:2" x14ac:dyDescent="0.25">
      <c r="A1690">
        <v>-0.81440735571181944</v>
      </c>
      <c r="B1690">
        <v>-4.0330324916026097</v>
      </c>
    </row>
    <row r="1691" spans="1:2" x14ac:dyDescent="0.25">
      <c r="A1691">
        <v>-1.5707790885007871</v>
      </c>
      <c r="B1691">
        <v>-1.7839327239004801</v>
      </c>
    </row>
    <row r="1692" spans="1:2" x14ac:dyDescent="0.25">
      <c r="A1692">
        <v>-1.160720874543705</v>
      </c>
      <c r="B1692">
        <v>8.3738278300959799</v>
      </c>
    </row>
    <row r="1693" spans="1:2" x14ac:dyDescent="0.25">
      <c r="A1693">
        <v>4.9406240418770118</v>
      </c>
      <c r="B1693">
        <v>4.486565893362453</v>
      </c>
    </row>
    <row r="1694" spans="1:2" x14ac:dyDescent="0.25">
      <c r="A1694">
        <v>0.3131417310813025</v>
      </c>
      <c r="B1694">
        <v>-2.6015263210190249</v>
      </c>
    </row>
    <row r="1695" spans="1:2" x14ac:dyDescent="0.25">
      <c r="A1695">
        <v>-2.4576100253144322</v>
      </c>
      <c r="B1695">
        <v>-2.9211964861293609</v>
      </c>
    </row>
    <row r="1696" spans="1:2" x14ac:dyDescent="0.25">
      <c r="A1696">
        <v>3.7806747999634149</v>
      </c>
      <c r="B1696">
        <v>4.3040939827200484</v>
      </c>
    </row>
    <row r="1697" spans="1:2" x14ac:dyDescent="0.25">
      <c r="A1697">
        <v>5.4651184510006114</v>
      </c>
      <c r="B1697">
        <v>2.9063339564589268</v>
      </c>
    </row>
    <row r="1698" spans="1:2" x14ac:dyDescent="0.25">
      <c r="A1698">
        <v>-1.513599022068697</v>
      </c>
      <c r="B1698">
        <v>7.6792373655786017</v>
      </c>
    </row>
    <row r="1699" spans="1:2" x14ac:dyDescent="0.25">
      <c r="A1699">
        <v>4.9122070253998187</v>
      </c>
      <c r="B1699">
        <v>2.8200933115151039</v>
      </c>
    </row>
    <row r="1700" spans="1:2" x14ac:dyDescent="0.25">
      <c r="A1700">
        <v>-2.3688889854664921</v>
      </c>
      <c r="B1700">
        <v>-2.8893720344964842</v>
      </c>
    </row>
    <row r="1701" spans="1:2" x14ac:dyDescent="0.25">
      <c r="A1701">
        <v>1.304246662285123</v>
      </c>
      <c r="B1701">
        <v>7.0652732968884733</v>
      </c>
    </row>
    <row r="1702" spans="1:2" x14ac:dyDescent="0.25">
      <c r="A1702">
        <v>5.1323029891789629</v>
      </c>
      <c r="B1702">
        <v>4.4652729083533984</v>
      </c>
    </row>
    <row r="1703" spans="1:2" x14ac:dyDescent="0.25">
      <c r="A1703">
        <v>3.8227692754633709</v>
      </c>
      <c r="B1703">
        <v>4.1513770553630138</v>
      </c>
    </row>
    <row r="1704" spans="1:2" x14ac:dyDescent="0.25">
      <c r="A1704">
        <v>-1.7290925133644111</v>
      </c>
      <c r="B1704">
        <v>-1.7957951253184541</v>
      </c>
    </row>
    <row r="1705" spans="1:2" x14ac:dyDescent="0.25">
      <c r="A1705">
        <v>-1.500199418044593</v>
      </c>
      <c r="B1705">
        <v>-3.8038198169514321</v>
      </c>
    </row>
    <row r="1706" spans="1:2" x14ac:dyDescent="0.25">
      <c r="A1706">
        <v>-2.2005064663700948</v>
      </c>
      <c r="B1706">
        <v>-3.312787366623255</v>
      </c>
    </row>
    <row r="1707" spans="1:2" x14ac:dyDescent="0.25">
      <c r="A1707">
        <v>0.64092181310788288</v>
      </c>
      <c r="B1707">
        <v>8.1705865782733849</v>
      </c>
    </row>
    <row r="1708" spans="1:2" x14ac:dyDescent="0.25">
      <c r="A1708">
        <v>3.1619530170555898</v>
      </c>
      <c r="B1708">
        <v>3.731482548224248</v>
      </c>
    </row>
    <row r="1709" spans="1:2" x14ac:dyDescent="0.25">
      <c r="A1709">
        <v>1.167515323504313</v>
      </c>
      <c r="B1709">
        <v>7.4978096320592158</v>
      </c>
    </row>
    <row r="1710" spans="1:2" x14ac:dyDescent="0.25">
      <c r="A1710">
        <v>-0.66369993665866078</v>
      </c>
      <c r="B1710">
        <v>8.3369367897573987</v>
      </c>
    </row>
    <row r="1711" spans="1:2" x14ac:dyDescent="0.25">
      <c r="A1711">
        <v>1.4111826344419951</v>
      </c>
      <c r="B1711">
        <v>7.4762912873242708</v>
      </c>
    </row>
    <row r="1712" spans="1:2" x14ac:dyDescent="0.25">
      <c r="A1712">
        <v>-2.6360285499454101</v>
      </c>
      <c r="B1712">
        <v>-1.169403786092144</v>
      </c>
    </row>
    <row r="1713" spans="1:2" x14ac:dyDescent="0.25">
      <c r="A1713">
        <v>5.8423322547097776</v>
      </c>
      <c r="B1713">
        <v>2.9195146786358892</v>
      </c>
    </row>
    <row r="1714" spans="1:2" x14ac:dyDescent="0.25">
      <c r="A1714">
        <v>4.8750100177821327</v>
      </c>
      <c r="B1714">
        <v>4.4478540312663366</v>
      </c>
    </row>
    <row r="1715" spans="1:2" x14ac:dyDescent="0.25">
      <c r="A1715">
        <v>6.0148738551447964</v>
      </c>
      <c r="B1715">
        <v>3.392493302762623</v>
      </c>
    </row>
    <row r="1716" spans="1:2" x14ac:dyDescent="0.25">
      <c r="A1716">
        <v>-2.482637181255178</v>
      </c>
      <c r="B1716">
        <v>-1.212312549167742</v>
      </c>
    </row>
    <row r="1717" spans="1:2" x14ac:dyDescent="0.25">
      <c r="A1717">
        <v>-1.079096449479519</v>
      </c>
      <c r="B1717">
        <v>8.1214140432330719</v>
      </c>
    </row>
    <row r="1718" spans="1:2" x14ac:dyDescent="0.25">
      <c r="A1718">
        <v>-1.163789705638909</v>
      </c>
      <c r="B1718">
        <v>-2.176729721116792</v>
      </c>
    </row>
    <row r="1719" spans="1:2" x14ac:dyDescent="0.25">
      <c r="A1719">
        <v>5.5739889764836859</v>
      </c>
      <c r="B1719">
        <v>2.9750141160274248</v>
      </c>
    </row>
    <row r="1720" spans="1:2" x14ac:dyDescent="0.25">
      <c r="A1720">
        <v>-3.3556713655236088</v>
      </c>
      <c r="B1720">
        <v>-2.232778280533064</v>
      </c>
    </row>
    <row r="1721" spans="1:2" x14ac:dyDescent="0.25">
      <c r="A1721">
        <v>0.25630281116454823</v>
      </c>
      <c r="B1721">
        <v>-2.8665724732966051</v>
      </c>
    </row>
    <row r="1722" spans="1:2" x14ac:dyDescent="0.25">
      <c r="A1722">
        <v>-2.290047107031485</v>
      </c>
      <c r="B1722">
        <v>-3.1363375550402419</v>
      </c>
    </row>
    <row r="1723" spans="1:2" x14ac:dyDescent="0.25">
      <c r="A1723">
        <v>-0.99206110323131436</v>
      </c>
      <c r="B1723">
        <v>-2.217194639848735</v>
      </c>
    </row>
    <row r="1724" spans="1:2" x14ac:dyDescent="0.25">
      <c r="A1724">
        <v>5.3360839558141411</v>
      </c>
      <c r="B1724">
        <v>2.6725209431188408</v>
      </c>
    </row>
    <row r="1725" spans="1:2" x14ac:dyDescent="0.25">
      <c r="A1725">
        <v>3.041107868529084</v>
      </c>
      <c r="B1725">
        <v>3.4180517874193872</v>
      </c>
    </row>
    <row r="1726" spans="1:2" x14ac:dyDescent="0.25">
      <c r="A1726">
        <v>1.3171022086647399</v>
      </c>
      <c r="B1726">
        <v>7.0311943776655337</v>
      </c>
    </row>
    <row r="1727" spans="1:2" x14ac:dyDescent="0.25">
      <c r="A1727">
        <v>5.3574084115347818</v>
      </c>
      <c r="B1727">
        <v>2.734526939014053</v>
      </c>
    </row>
    <row r="1728" spans="1:2" x14ac:dyDescent="0.25">
      <c r="A1728">
        <v>-3.0021105663909</v>
      </c>
      <c r="B1728">
        <v>-1.6429220723607789</v>
      </c>
    </row>
    <row r="1729" spans="1:2" x14ac:dyDescent="0.25">
      <c r="A1729">
        <v>-1.863539630549784</v>
      </c>
      <c r="B1729">
        <v>7.1733174122708681</v>
      </c>
    </row>
    <row r="1730" spans="1:2" x14ac:dyDescent="0.25">
      <c r="A1730">
        <v>2.8788966962970979</v>
      </c>
      <c r="B1730">
        <v>3.6854448780551148</v>
      </c>
    </row>
    <row r="1731" spans="1:2" x14ac:dyDescent="0.25">
      <c r="A1731">
        <v>-1.779790680505438</v>
      </c>
      <c r="B1731">
        <v>-3.4244166631029449</v>
      </c>
    </row>
    <row r="1732" spans="1:2" x14ac:dyDescent="0.25">
      <c r="A1732">
        <v>-1.5182335534196989</v>
      </c>
      <c r="B1732">
        <v>-1.747046594003322</v>
      </c>
    </row>
    <row r="1733" spans="1:2" x14ac:dyDescent="0.25">
      <c r="A1733">
        <v>-1.418270208657948</v>
      </c>
      <c r="B1733">
        <v>8.0055039462897657</v>
      </c>
    </row>
    <row r="1734" spans="1:2" x14ac:dyDescent="0.25">
      <c r="A1734">
        <v>1.197126321013547</v>
      </c>
      <c r="B1734">
        <v>7.746872076715011</v>
      </c>
    </row>
    <row r="1735" spans="1:2" x14ac:dyDescent="0.25">
      <c r="A1735">
        <v>-0.43936619505211483</v>
      </c>
      <c r="B1735">
        <v>-2.692593511160827</v>
      </c>
    </row>
    <row r="1736" spans="1:2" x14ac:dyDescent="0.25">
      <c r="A1736">
        <v>-1.667096289832547</v>
      </c>
      <c r="B1736">
        <v>-1.0597981857077421</v>
      </c>
    </row>
    <row r="1737" spans="1:2" x14ac:dyDescent="0.25">
      <c r="A1737">
        <v>0.28036129135486082</v>
      </c>
      <c r="B1737">
        <v>8.2628111862007234</v>
      </c>
    </row>
    <row r="1738" spans="1:2" x14ac:dyDescent="0.25">
      <c r="A1738">
        <v>-2.349932807009083</v>
      </c>
      <c r="B1738">
        <v>-3.0152937779618512</v>
      </c>
    </row>
    <row r="1739" spans="1:2" x14ac:dyDescent="0.25">
      <c r="A1739">
        <v>-1.368548840129219</v>
      </c>
      <c r="B1739">
        <v>-1.9109961386019081</v>
      </c>
    </row>
    <row r="1740" spans="1:2" x14ac:dyDescent="0.25">
      <c r="A1740">
        <v>-1.7939793799186221</v>
      </c>
      <c r="B1740">
        <v>-1.744130373916027</v>
      </c>
    </row>
    <row r="1741" spans="1:2" x14ac:dyDescent="0.25">
      <c r="A1741">
        <v>-3.3167321808762891</v>
      </c>
      <c r="B1741">
        <v>-2.1245868724028178</v>
      </c>
    </row>
    <row r="1742" spans="1:2" x14ac:dyDescent="0.25">
      <c r="A1742">
        <v>3.2872177206795921</v>
      </c>
      <c r="B1742">
        <v>4.0554194208755474</v>
      </c>
    </row>
    <row r="1743" spans="1:2" x14ac:dyDescent="0.25">
      <c r="A1743">
        <v>5.3047312872150147</v>
      </c>
      <c r="B1743">
        <v>2.4857884962994228</v>
      </c>
    </row>
    <row r="1744" spans="1:2" x14ac:dyDescent="0.25">
      <c r="A1744">
        <v>3.098038782381773</v>
      </c>
      <c r="B1744">
        <v>3.0066960490136432</v>
      </c>
    </row>
    <row r="1745" spans="1:2" x14ac:dyDescent="0.25">
      <c r="A1745">
        <v>-1.0558110438849559</v>
      </c>
      <c r="B1745">
        <v>-2.1166380010079542</v>
      </c>
    </row>
    <row r="1746" spans="1:2" x14ac:dyDescent="0.25">
      <c r="A1746">
        <v>-3.1507421457904998</v>
      </c>
      <c r="B1746">
        <v>-2.201817564955276</v>
      </c>
    </row>
    <row r="1747" spans="1:2" x14ac:dyDescent="0.25">
      <c r="A1747">
        <v>3.029720294065799</v>
      </c>
      <c r="B1747">
        <v>4.044133050261971</v>
      </c>
    </row>
    <row r="1748" spans="1:2" x14ac:dyDescent="0.25">
      <c r="A1748">
        <v>-1.246075184109728</v>
      </c>
      <c r="B1748">
        <v>8.2308305757571762</v>
      </c>
    </row>
    <row r="1749" spans="1:2" x14ac:dyDescent="0.25">
      <c r="A1749">
        <v>-0.55600976247652911</v>
      </c>
      <c r="B1749">
        <v>8.4628281112491344</v>
      </c>
    </row>
    <row r="1750" spans="1:2" x14ac:dyDescent="0.25">
      <c r="A1750">
        <v>-2.2591292888578161</v>
      </c>
      <c r="B1750">
        <v>-3.0155085366892682</v>
      </c>
    </row>
    <row r="1751" spans="1:2" x14ac:dyDescent="0.25">
      <c r="A1751">
        <v>-1.407418512396678</v>
      </c>
      <c r="B1751">
        <v>-1.002071946689878</v>
      </c>
    </row>
    <row r="1752" spans="1:2" x14ac:dyDescent="0.25">
      <c r="A1752">
        <v>3.3533026687027361</v>
      </c>
      <c r="B1752">
        <v>3.0731467060195872</v>
      </c>
    </row>
    <row r="1753" spans="1:2" x14ac:dyDescent="0.25">
      <c r="A1753">
        <v>-0.97886565063063979</v>
      </c>
      <c r="B1753">
        <v>-1.240883931869303</v>
      </c>
    </row>
    <row r="1754" spans="1:2" x14ac:dyDescent="0.25">
      <c r="A1754">
        <v>-0.1114278799251105</v>
      </c>
      <c r="B1754">
        <v>-3.5277301946453852</v>
      </c>
    </row>
    <row r="1755" spans="1:2" x14ac:dyDescent="0.25">
      <c r="A1755">
        <v>-1.88310135035478</v>
      </c>
      <c r="B1755">
        <v>-4.1168765121055539</v>
      </c>
    </row>
    <row r="1756" spans="1:2" x14ac:dyDescent="0.25">
      <c r="A1756">
        <v>-1.519201949122932</v>
      </c>
      <c r="B1756">
        <v>7.790138607424514</v>
      </c>
    </row>
    <row r="1757" spans="1:2" x14ac:dyDescent="0.25">
      <c r="A1757">
        <v>0.80180392529742583</v>
      </c>
      <c r="B1757">
        <v>8.2000818632110253</v>
      </c>
    </row>
    <row r="1758" spans="1:2" x14ac:dyDescent="0.25">
      <c r="A1758">
        <v>2.8675575099223889</v>
      </c>
      <c r="B1758">
        <v>3.2719341833130482</v>
      </c>
    </row>
    <row r="1759" spans="1:2" x14ac:dyDescent="0.25">
      <c r="A1759">
        <v>-1.822739437806461</v>
      </c>
      <c r="B1759">
        <v>7.0977197623707262</v>
      </c>
    </row>
    <row r="1760" spans="1:2" x14ac:dyDescent="0.25">
      <c r="A1760">
        <v>1.2817820219650631</v>
      </c>
      <c r="B1760">
        <v>7.7438321332228881</v>
      </c>
    </row>
    <row r="1761" spans="1:2" x14ac:dyDescent="0.25">
      <c r="A1761">
        <v>-1.8304160251095609</v>
      </c>
      <c r="B1761">
        <v>-1.773248845105365</v>
      </c>
    </row>
    <row r="1762" spans="1:2" x14ac:dyDescent="0.25">
      <c r="A1762">
        <v>-1.4526805457316549</v>
      </c>
      <c r="B1762">
        <v>7.6891967318391998</v>
      </c>
    </row>
    <row r="1763" spans="1:2" x14ac:dyDescent="0.25">
      <c r="A1763">
        <v>-3.2595563983770881</v>
      </c>
      <c r="B1763">
        <v>-2.9869139236571249</v>
      </c>
    </row>
    <row r="1764" spans="1:2" x14ac:dyDescent="0.25">
      <c r="A1764">
        <v>-3.186468364867757</v>
      </c>
      <c r="B1764">
        <v>-1.6093634208720879</v>
      </c>
    </row>
    <row r="1765" spans="1:2" x14ac:dyDescent="0.25">
      <c r="A1765">
        <v>-1.464433228372509</v>
      </c>
      <c r="B1765">
        <v>7.4918132211606139</v>
      </c>
    </row>
    <row r="1766" spans="1:2" x14ac:dyDescent="0.25">
      <c r="A1766">
        <v>-2.8627340632960712</v>
      </c>
      <c r="B1766">
        <v>-1.1092263119123109</v>
      </c>
    </row>
    <row r="1767" spans="1:2" x14ac:dyDescent="0.25">
      <c r="A1767">
        <v>1.3223795021973219</v>
      </c>
      <c r="B1767">
        <v>7.4819277767857049</v>
      </c>
    </row>
    <row r="1768" spans="1:2" x14ac:dyDescent="0.25">
      <c r="A1768">
        <v>-1.183825665680371</v>
      </c>
      <c r="B1768">
        <v>-2.6091728518414641</v>
      </c>
    </row>
    <row r="1769" spans="1:2" x14ac:dyDescent="0.25">
      <c r="A1769">
        <v>5.7851666673304551</v>
      </c>
      <c r="B1769">
        <v>2.9600161914834908</v>
      </c>
    </row>
    <row r="1770" spans="1:2" x14ac:dyDescent="0.25">
      <c r="A1770">
        <v>6.0088766750711944</v>
      </c>
      <c r="B1770">
        <v>3.2487302346645328</v>
      </c>
    </row>
    <row r="1771" spans="1:2" x14ac:dyDescent="0.25">
      <c r="A1771">
        <v>-2.6198259464724831</v>
      </c>
      <c r="B1771">
        <v>-2.7628683249120951</v>
      </c>
    </row>
    <row r="1772" spans="1:2" x14ac:dyDescent="0.25">
      <c r="A1772">
        <v>5.7448055296919591</v>
      </c>
      <c r="B1772">
        <v>3.0422311970502331</v>
      </c>
    </row>
    <row r="1773" spans="1:2" x14ac:dyDescent="0.25">
      <c r="A1773">
        <v>0.1235668138173661</v>
      </c>
      <c r="B1773">
        <v>8.2699691839721883</v>
      </c>
    </row>
    <row r="1774" spans="1:2" x14ac:dyDescent="0.25">
      <c r="A1774">
        <v>1.431962655633201</v>
      </c>
      <c r="B1774">
        <v>7.2472220937120122</v>
      </c>
    </row>
    <row r="1775" spans="1:2" x14ac:dyDescent="0.25">
      <c r="A1775">
        <v>4.5604911901229288</v>
      </c>
      <c r="B1775">
        <v>4.3853429079002364</v>
      </c>
    </row>
    <row r="1776" spans="1:2" x14ac:dyDescent="0.25">
      <c r="A1776">
        <v>3.9951130866229709</v>
      </c>
      <c r="B1776">
        <v>4.4198817487792939</v>
      </c>
    </row>
    <row r="1777" spans="1:2" x14ac:dyDescent="0.25">
      <c r="A1777">
        <v>3.02127660485236</v>
      </c>
      <c r="B1777">
        <v>3.3800666913702622</v>
      </c>
    </row>
    <row r="1778" spans="1:2" x14ac:dyDescent="0.25">
      <c r="A1778">
        <v>3.1130520154600712</v>
      </c>
      <c r="B1778">
        <v>3.3204549163262489</v>
      </c>
    </row>
    <row r="1779" spans="1:2" x14ac:dyDescent="0.25">
      <c r="A1779">
        <v>5.2545665665128176</v>
      </c>
      <c r="B1779">
        <v>2.740263711740127</v>
      </c>
    </row>
    <row r="1780" spans="1:2" x14ac:dyDescent="0.25">
      <c r="A1780">
        <v>-2.509210583647131</v>
      </c>
      <c r="B1780">
        <v>-2.8412807262358659</v>
      </c>
    </row>
    <row r="1781" spans="1:2" x14ac:dyDescent="0.25">
      <c r="A1781">
        <v>4.8056695198648933</v>
      </c>
      <c r="B1781">
        <v>2.4902876906822149</v>
      </c>
    </row>
    <row r="1782" spans="1:2" x14ac:dyDescent="0.25">
      <c r="A1782">
        <v>0.15339032538260181</v>
      </c>
      <c r="B1782">
        <v>8.3518904246915628</v>
      </c>
    </row>
    <row r="1783" spans="1:2" x14ac:dyDescent="0.25">
      <c r="A1783">
        <v>1.5123261664505501</v>
      </c>
      <c r="B1783">
        <v>7.1096953419160416</v>
      </c>
    </row>
    <row r="1784" spans="1:2" x14ac:dyDescent="0.25">
      <c r="A1784">
        <v>-0.24943103223576391</v>
      </c>
      <c r="B1784">
        <v>8.2865842498650846</v>
      </c>
    </row>
    <row r="1785" spans="1:2" x14ac:dyDescent="0.25">
      <c r="A1785">
        <v>0.2353511050253779</v>
      </c>
      <c r="B1785">
        <v>8.349025909628395</v>
      </c>
    </row>
    <row r="1786" spans="1:2" x14ac:dyDescent="0.25">
      <c r="A1786">
        <v>3.0198560280405928</v>
      </c>
      <c r="B1786">
        <v>3.8606756854698898</v>
      </c>
    </row>
    <row r="1787" spans="1:2" x14ac:dyDescent="0.25">
      <c r="A1787">
        <v>-2.3785733864561451</v>
      </c>
      <c r="B1787">
        <v>-3.1713862632066978</v>
      </c>
    </row>
    <row r="1788" spans="1:2" x14ac:dyDescent="0.25">
      <c r="A1788">
        <v>4.7554666703145498</v>
      </c>
      <c r="B1788">
        <v>4.532553549521821</v>
      </c>
    </row>
    <row r="1789" spans="1:2" x14ac:dyDescent="0.25">
      <c r="A1789">
        <v>5.9027499368206673</v>
      </c>
      <c r="B1789">
        <v>3.116455219721864</v>
      </c>
    </row>
    <row r="1790" spans="1:2" x14ac:dyDescent="0.25">
      <c r="A1790">
        <v>5.8907214480276036</v>
      </c>
      <c r="B1790">
        <v>4.014531623244264</v>
      </c>
    </row>
    <row r="1791" spans="1:2" x14ac:dyDescent="0.25">
      <c r="A1791">
        <v>5.8282944957911447</v>
      </c>
      <c r="B1791">
        <v>4.0413878099291134</v>
      </c>
    </row>
    <row r="1792" spans="1:2" x14ac:dyDescent="0.25">
      <c r="A1792">
        <v>-2.2912602155564308</v>
      </c>
      <c r="B1792">
        <v>-2.84250077153821</v>
      </c>
    </row>
    <row r="1793" spans="1:2" x14ac:dyDescent="0.25">
      <c r="A1793">
        <v>0.2035671503291481</v>
      </c>
      <c r="B1793">
        <v>8.2519424779506974</v>
      </c>
    </row>
    <row r="1794" spans="1:2" x14ac:dyDescent="0.25">
      <c r="A1794">
        <v>-4.7428626897981253E-2</v>
      </c>
      <c r="B1794">
        <v>8.2890917944244027</v>
      </c>
    </row>
    <row r="1795" spans="1:2" x14ac:dyDescent="0.25">
      <c r="A1795">
        <v>-1.1533301869307331</v>
      </c>
      <c r="B1795">
        <v>-0.85835658612816812</v>
      </c>
    </row>
    <row r="1796" spans="1:2" x14ac:dyDescent="0.25">
      <c r="A1796">
        <v>-0.30411097743388571</v>
      </c>
      <c r="B1796">
        <v>-2.3796874572424218</v>
      </c>
    </row>
    <row r="1797" spans="1:2" x14ac:dyDescent="0.25">
      <c r="A1797">
        <v>-1.087022368820173</v>
      </c>
      <c r="B1797">
        <v>8.1797614069220259</v>
      </c>
    </row>
    <row r="1798" spans="1:2" x14ac:dyDescent="0.25">
      <c r="A1798">
        <v>5.9733121806938358</v>
      </c>
      <c r="B1798">
        <v>3.1886940205886258</v>
      </c>
    </row>
    <row r="1799" spans="1:2" x14ac:dyDescent="0.25">
      <c r="A1799">
        <v>5.8124910311430309</v>
      </c>
      <c r="B1799">
        <v>2.9480654802509711</v>
      </c>
    </row>
    <row r="1800" spans="1:2" x14ac:dyDescent="0.25">
      <c r="A1800">
        <v>1.0833716874471011</v>
      </c>
      <c r="B1800">
        <v>7.7283440618451662</v>
      </c>
    </row>
    <row r="1801" spans="1:2" x14ac:dyDescent="0.25">
      <c r="A1801">
        <v>-1.6791671282412091</v>
      </c>
      <c r="B1801">
        <v>-3.3996567973865308</v>
      </c>
    </row>
    <row r="1802" spans="1:2" x14ac:dyDescent="0.25">
      <c r="A1802">
        <v>-2.0192461440171789</v>
      </c>
      <c r="B1802">
        <v>-3.1323210753184441</v>
      </c>
    </row>
    <row r="1803" spans="1:2" x14ac:dyDescent="0.25">
      <c r="A1803">
        <v>5.2749115165378662</v>
      </c>
      <c r="B1803">
        <v>2.6784901861275281</v>
      </c>
    </row>
    <row r="1804" spans="1:2" x14ac:dyDescent="0.25">
      <c r="A1804">
        <v>4.1579172424593489</v>
      </c>
      <c r="B1804">
        <v>2.7460195045662261</v>
      </c>
    </row>
    <row r="1805" spans="1:2" x14ac:dyDescent="0.25">
      <c r="A1805">
        <v>5.2638908409526</v>
      </c>
      <c r="B1805">
        <v>4.4182686399477511</v>
      </c>
    </row>
    <row r="1806" spans="1:2" x14ac:dyDescent="0.25">
      <c r="A1806">
        <v>1.032662633548743</v>
      </c>
      <c r="B1806">
        <v>7.8425072811762107</v>
      </c>
    </row>
    <row r="1807" spans="1:2" x14ac:dyDescent="0.25">
      <c r="A1807">
        <v>4.8059891301456812</v>
      </c>
      <c r="B1807">
        <v>2.7204587959532169</v>
      </c>
    </row>
    <row r="1808" spans="1:2" x14ac:dyDescent="0.25">
      <c r="A1808">
        <v>-0.46128187011578481</v>
      </c>
      <c r="B1808">
        <v>8.2413331169595487</v>
      </c>
    </row>
    <row r="1809" spans="1:2" x14ac:dyDescent="0.25">
      <c r="A1809">
        <v>-2.4643156354341338</v>
      </c>
      <c r="B1809">
        <v>-1.1059500078852369</v>
      </c>
    </row>
    <row r="1810" spans="1:2" x14ac:dyDescent="0.25">
      <c r="A1810">
        <v>1.3022580239336881</v>
      </c>
      <c r="B1810">
        <v>7.5227628728317706</v>
      </c>
    </row>
    <row r="1811" spans="1:2" x14ac:dyDescent="0.25">
      <c r="A1811">
        <v>-1.14578536296794</v>
      </c>
      <c r="B1811">
        <v>8.1812781909982384</v>
      </c>
    </row>
    <row r="1812" spans="1:2" x14ac:dyDescent="0.25">
      <c r="A1812">
        <v>5.9042976649006071</v>
      </c>
      <c r="B1812">
        <v>3.260420301854448</v>
      </c>
    </row>
    <row r="1813" spans="1:2" x14ac:dyDescent="0.25">
      <c r="A1813">
        <v>3.2049080895168212</v>
      </c>
      <c r="B1813">
        <v>4.0927831276161832</v>
      </c>
    </row>
    <row r="1814" spans="1:2" x14ac:dyDescent="0.25">
      <c r="A1814">
        <v>-1.534574297587934</v>
      </c>
      <c r="B1814">
        <v>7.688306105314191</v>
      </c>
    </row>
    <row r="1815" spans="1:2" x14ac:dyDescent="0.25">
      <c r="A1815">
        <v>-1.4976495698813079</v>
      </c>
      <c r="B1815">
        <v>7.8846641099454642</v>
      </c>
    </row>
    <row r="1816" spans="1:2" x14ac:dyDescent="0.25">
      <c r="A1816">
        <v>-1.861777478429073</v>
      </c>
      <c r="B1816">
        <v>6.7436763807195534</v>
      </c>
    </row>
    <row r="1817" spans="1:2" x14ac:dyDescent="0.25">
      <c r="A1817">
        <v>-1.467870742011202</v>
      </c>
      <c r="B1817">
        <v>7.706992120877012</v>
      </c>
    </row>
    <row r="1818" spans="1:2" x14ac:dyDescent="0.25">
      <c r="A1818">
        <v>4.5432093635653494</v>
      </c>
      <c r="B1818">
        <v>4.5438715125134914</v>
      </c>
    </row>
    <row r="1819" spans="1:2" x14ac:dyDescent="0.25">
      <c r="A1819">
        <v>-3.0191858501979691</v>
      </c>
      <c r="B1819">
        <v>-2.2232022557930189</v>
      </c>
    </row>
    <row r="1820" spans="1:2" x14ac:dyDescent="0.25">
      <c r="A1820">
        <v>-1.044068562060485</v>
      </c>
      <c r="B1820">
        <v>8.2198014605660301</v>
      </c>
    </row>
    <row r="1821" spans="1:2" x14ac:dyDescent="0.25">
      <c r="A1821">
        <v>-0.74007245518334452</v>
      </c>
      <c r="B1821">
        <v>8.4970889383924995</v>
      </c>
    </row>
    <row r="1822" spans="1:2" x14ac:dyDescent="0.25">
      <c r="A1822">
        <v>-2.8173070210391948E-2</v>
      </c>
      <c r="B1822">
        <v>-3.266243566003558</v>
      </c>
    </row>
    <row r="1823" spans="1:2" x14ac:dyDescent="0.25">
      <c r="A1823">
        <v>-2.5443903689673091</v>
      </c>
      <c r="B1823">
        <v>-2.457065355121852</v>
      </c>
    </row>
    <row r="1824" spans="1:2" x14ac:dyDescent="0.25">
      <c r="A1824">
        <v>-0.45061215435730068</v>
      </c>
      <c r="B1824">
        <v>-1.8100650274945851</v>
      </c>
    </row>
    <row r="1825" spans="1:2" x14ac:dyDescent="0.25">
      <c r="A1825">
        <v>-0.73719451610667475</v>
      </c>
      <c r="B1825">
        <v>8.4104913658224127</v>
      </c>
    </row>
    <row r="1826" spans="1:2" x14ac:dyDescent="0.25">
      <c r="A1826">
        <v>4.1918968445371254</v>
      </c>
      <c r="B1826">
        <v>4.4907860908296859</v>
      </c>
    </row>
    <row r="1827" spans="1:2" x14ac:dyDescent="0.25">
      <c r="A1827">
        <v>-2.301950598956978</v>
      </c>
      <c r="B1827">
        <v>-2.1953065687120459</v>
      </c>
    </row>
    <row r="1828" spans="1:2" x14ac:dyDescent="0.25">
      <c r="A1828">
        <v>5.0428703323084596</v>
      </c>
      <c r="B1828">
        <v>2.7096541449027431</v>
      </c>
    </row>
    <row r="1829" spans="1:2" x14ac:dyDescent="0.25">
      <c r="A1829">
        <v>-3.355340734473693</v>
      </c>
      <c r="B1829">
        <v>-2.814515226095498</v>
      </c>
    </row>
    <row r="1830" spans="1:2" x14ac:dyDescent="0.25">
      <c r="A1830">
        <v>-0.53383477781674094</v>
      </c>
      <c r="B1830">
        <v>-3.923017573959438</v>
      </c>
    </row>
    <row r="1831" spans="1:2" x14ac:dyDescent="0.25">
      <c r="A1831">
        <v>4.206009175952496</v>
      </c>
      <c r="B1831">
        <v>2.5324714841367131</v>
      </c>
    </row>
    <row r="1832" spans="1:2" x14ac:dyDescent="0.25">
      <c r="A1832">
        <v>0.14481747049694541</v>
      </c>
      <c r="B1832">
        <v>-3.0884040445395331</v>
      </c>
    </row>
    <row r="1833" spans="1:2" x14ac:dyDescent="0.25">
      <c r="A1833">
        <v>-1.5447290081881531</v>
      </c>
      <c r="B1833">
        <v>7.9308300244364833</v>
      </c>
    </row>
    <row r="1834" spans="1:2" x14ac:dyDescent="0.25">
      <c r="A1834">
        <v>3.4431519391880858</v>
      </c>
      <c r="B1834">
        <v>4.0502029296886386</v>
      </c>
    </row>
    <row r="1835" spans="1:2" x14ac:dyDescent="0.25">
      <c r="A1835">
        <v>3.048722201084662</v>
      </c>
      <c r="B1835">
        <v>3.769313896511719</v>
      </c>
    </row>
    <row r="1836" spans="1:2" x14ac:dyDescent="0.25">
      <c r="A1836">
        <v>0.65031625491511535</v>
      </c>
      <c r="B1836">
        <v>8.391794531312021</v>
      </c>
    </row>
    <row r="1837" spans="1:2" x14ac:dyDescent="0.25">
      <c r="A1837">
        <v>4.4390136069406347</v>
      </c>
      <c r="B1837">
        <v>4.4641997449523227</v>
      </c>
    </row>
    <row r="1838" spans="1:2" x14ac:dyDescent="0.25">
      <c r="A1838">
        <v>-0.17254102641438421</v>
      </c>
      <c r="B1838">
        <v>8.4672645235111901</v>
      </c>
    </row>
    <row r="1839" spans="1:2" x14ac:dyDescent="0.25">
      <c r="A1839">
        <v>3.3474746966034798</v>
      </c>
      <c r="B1839">
        <v>2.743432983876946</v>
      </c>
    </row>
    <row r="1840" spans="1:2" x14ac:dyDescent="0.25">
      <c r="A1840">
        <v>-1.5001806592417879</v>
      </c>
      <c r="B1840">
        <v>-0.94551627105623792</v>
      </c>
    </row>
    <row r="1841" spans="1:2" x14ac:dyDescent="0.25">
      <c r="A1841">
        <v>-0.95259506712411335</v>
      </c>
      <c r="B1841">
        <v>8.1322015487607704</v>
      </c>
    </row>
    <row r="1842" spans="1:2" x14ac:dyDescent="0.25">
      <c r="A1842">
        <v>-1.533556119809103</v>
      </c>
      <c r="B1842">
        <v>-3.5431097035645038</v>
      </c>
    </row>
    <row r="1843" spans="1:2" x14ac:dyDescent="0.25">
      <c r="A1843">
        <v>-3.4057243157372019</v>
      </c>
      <c r="B1843">
        <v>-2.264147719872017</v>
      </c>
    </row>
    <row r="1844" spans="1:2" x14ac:dyDescent="0.25">
      <c r="A1844">
        <v>-2.584623706363419</v>
      </c>
      <c r="B1844">
        <v>-1.1469183368003639</v>
      </c>
    </row>
    <row r="1845" spans="1:2" x14ac:dyDescent="0.25">
      <c r="A1845">
        <v>1.1056639451700629</v>
      </c>
      <c r="B1845">
        <v>7.7284399084535638</v>
      </c>
    </row>
    <row r="1846" spans="1:2" x14ac:dyDescent="0.25">
      <c r="A1846">
        <v>-1.2854342363539639</v>
      </c>
      <c r="B1846">
        <v>-1.9411079245731051</v>
      </c>
    </row>
    <row r="1847" spans="1:2" x14ac:dyDescent="0.25">
      <c r="A1847">
        <v>0.24992349373604539</v>
      </c>
      <c r="B1847">
        <v>8.1719037047183267</v>
      </c>
    </row>
    <row r="1848" spans="1:2" x14ac:dyDescent="0.25">
      <c r="A1848">
        <v>5.759735675691692</v>
      </c>
      <c r="B1848">
        <v>4.1105577920983114</v>
      </c>
    </row>
    <row r="1849" spans="1:2" x14ac:dyDescent="0.25">
      <c r="A1849">
        <v>-1.0481663230339739</v>
      </c>
      <c r="B1849">
        <v>-1.929935850943084</v>
      </c>
    </row>
    <row r="1850" spans="1:2" x14ac:dyDescent="0.25">
      <c r="A1850">
        <v>3.0178868176000808</v>
      </c>
      <c r="B1850">
        <v>3.8750141225282282</v>
      </c>
    </row>
    <row r="1851" spans="1:2" x14ac:dyDescent="0.25">
      <c r="A1851">
        <v>-2.5617479846172411</v>
      </c>
      <c r="B1851">
        <v>-2.3466664754465909</v>
      </c>
    </row>
    <row r="1852" spans="1:2" x14ac:dyDescent="0.25">
      <c r="A1852">
        <v>-2.608335089537333</v>
      </c>
      <c r="B1852">
        <v>-1.175463547231572</v>
      </c>
    </row>
    <row r="1853" spans="1:2" x14ac:dyDescent="0.25">
      <c r="A1853">
        <v>-1.3533658866684011</v>
      </c>
      <c r="B1853">
        <v>-1.948653759762498</v>
      </c>
    </row>
    <row r="1854" spans="1:2" x14ac:dyDescent="0.25">
      <c r="A1854">
        <v>-1.1873962648416541</v>
      </c>
      <c r="B1854">
        <v>7.9766423990456792</v>
      </c>
    </row>
    <row r="1855" spans="1:2" x14ac:dyDescent="0.25">
      <c r="A1855">
        <v>-1.31299950797128</v>
      </c>
      <c r="B1855">
        <v>-3.5683495336589899</v>
      </c>
    </row>
    <row r="1856" spans="1:2" x14ac:dyDescent="0.25">
      <c r="A1856">
        <v>5.9418413720536956</v>
      </c>
      <c r="B1856">
        <v>3.845563417685717</v>
      </c>
    </row>
    <row r="1857" spans="1:2" x14ac:dyDescent="0.25">
      <c r="A1857">
        <v>3.4653521754680741</v>
      </c>
      <c r="B1857">
        <v>4.1399511453379692</v>
      </c>
    </row>
    <row r="1858" spans="1:2" x14ac:dyDescent="0.25">
      <c r="A1858">
        <v>5.1467971033195576</v>
      </c>
      <c r="B1858">
        <v>2.825298997025671</v>
      </c>
    </row>
    <row r="1859" spans="1:2" x14ac:dyDescent="0.25">
      <c r="A1859">
        <v>1.2543227457043991</v>
      </c>
      <c r="B1859">
        <v>7.3783217951268512</v>
      </c>
    </row>
    <row r="1860" spans="1:2" x14ac:dyDescent="0.25">
      <c r="A1860">
        <v>-1.327207566707109</v>
      </c>
      <c r="B1860">
        <v>7.9525442986695136</v>
      </c>
    </row>
    <row r="1861" spans="1:2" x14ac:dyDescent="0.25">
      <c r="A1861">
        <v>5.9889593183375531</v>
      </c>
      <c r="B1861">
        <v>3.7960647103857572</v>
      </c>
    </row>
    <row r="1862" spans="1:2" x14ac:dyDescent="0.25">
      <c r="A1862">
        <v>4.3524993540893027</v>
      </c>
      <c r="B1862">
        <v>4.5284073394135858</v>
      </c>
    </row>
    <row r="1863" spans="1:2" x14ac:dyDescent="0.25">
      <c r="A1863">
        <v>-2.0064749322678161</v>
      </c>
      <c r="B1863">
        <v>-0.89532060987674011</v>
      </c>
    </row>
    <row r="1864" spans="1:2" x14ac:dyDescent="0.25">
      <c r="A1864">
        <v>0.1224380905387371</v>
      </c>
      <c r="B1864">
        <v>8.0563671551158471</v>
      </c>
    </row>
    <row r="1865" spans="1:2" x14ac:dyDescent="0.25">
      <c r="A1865">
        <v>-3.211301992891475</v>
      </c>
      <c r="B1865">
        <v>-2.2027578926226772</v>
      </c>
    </row>
    <row r="1866" spans="1:2" x14ac:dyDescent="0.25">
      <c r="A1866">
        <v>-2.4324060020167959</v>
      </c>
      <c r="B1866">
        <v>-2.011125326191606</v>
      </c>
    </row>
    <row r="1867" spans="1:2" x14ac:dyDescent="0.25">
      <c r="A1867">
        <v>6.0691410621175841</v>
      </c>
      <c r="B1867">
        <v>3.297927035985226</v>
      </c>
    </row>
    <row r="1868" spans="1:2" x14ac:dyDescent="0.25">
      <c r="A1868">
        <v>-0.3299989524129241</v>
      </c>
      <c r="B1868">
        <v>-2.5296465001419239</v>
      </c>
    </row>
    <row r="1869" spans="1:2" x14ac:dyDescent="0.25">
      <c r="A1869">
        <v>-2.4460453607570761E-2</v>
      </c>
      <c r="B1869">
        <v>-3.6855756888293172</v>
      </c>
    </row>
    <row r="1870" spans="1:2" x14ac:dyDescent="0.25">
      <c r="A1870">
        <v>5.5481127855515489</v>
      </c>
      <c r="B1870">
        <v>2.8277119833964308</v>
      </c>
    </row>
    <row r="1871" spans="1:2" x14ac:dyDescent="0.25">
      <c r="A1871">
        <v>-0.38339400402079787</v>
      </c>
      <c r="B1871">
        <v>-2.0071950615863332</v>
      </c>
    </row>
    <row r="1872" spans="1:2" x14ac:dyDescent="0.25">
      <c r="A1872">
        <v>-1.4293762582355609</v>
      </c>
      <c r="B1872">
        <v>-3.5609498503549668</v>
      </c>
    </row>
    <row r="1873" spans="1:2" x14ac:dyDescent="0.25">
      <c r="A1873">
        <v>4.6520471615916383</v>
      </c>
      <c r="B1873">
        <v>4.3235295683164692</v>
      </c>
    </row>
    <row r="1874" spans="1:2" x14ac:dyDescent="0.25">
      <c r="A1874">
        <v>5.5767584745154863</v>
      </c>
      <c r="B1874">
        <v>3.982783480724108</v>
      </c>
    </row>
    <row r="1875" spans="1:2" x14ac:dyDescent="0.25">
      <c r="A1875">
        <v>3.2004620034338922</v>
      </c>
      <c r="B1875">
        <v>3.277137901736991</v>
      </c>
    </row>
    <row r="1876" spans="1:2" x14ac:dyDescent="0.25">
      <c r="A1876">
        <v>3.41854130633098</v>
      </c>
      <c r="B1876">
        <v>4.3052138172853436</v>
      </c>
    </row>
    <row r="1877" spans="1:2" x14ac:dyDescent="0.25">
      <c r="A1877">
        <v>5.398380638932692</v>
      </c>
      <c r="B1877">
        <v>2.896594546962215</v>
      </c>
    </row>
    <row r="1878" spans="1:2" x14ac:dyDescent="0.25">
      <c r="A1878">
        <v>-0.26046141715687188</v>
      </c>
      <c r="B1878">
        <v>8.3548600632087755</v>
      </c>
    </row>
    <row r="1879" spans="1:2" x14ac:dyDescent="0.25">
      <c r="A1879">
        <v>-0.98317779698570829</v>
      </c>
      <c r="B1879">
        <v>-1.2208000146098521</v>
      </c>
    </row>
    <row r="1880" spans="1:2" x14ac:dyDescent="0.25">
      <c r="A1880">
        <v>3.4615329023483352</v>
      </c>
      <c r="B1880">
        <v>2.9160387987620728</v>
      </c>
    </row>
    <row r="1881" spans="1:2" x14ac:dyDescent="0.25">
      <c r="A1881">
        <v>0.91280925190158424</v>
      </c>
      <c r="B1881">
        <v>7.8489534494293158</v>
      </c>
    </row>
    <row r="1882" spans="1:2" x14ac:dyDescent="0.25">
      <c r="A1882">
        <v>4.0142440817176119</v>
      </c>
      <c r="B1882">
        <v>2.8521608749860339</v>
      </c>
    </row>
    <row r="1883" spans="1:2" x14ac:dyDescent="0.25">
      <c r="A1883">
        <v>0.1769806619291133</v>
      </c>
      <c r="B1883">
        <v>8.1801421883835257</v>
      </c>
    </row>
    <row r="1884" spans="1:2" x14ac:dyDescent="0.25">
      <c r="A1884">
        <v>-0.82610711881716092</v>
      </c>
      <c r="B1884">
        <v>8.2867706638352931</v>
      </c>
    </row>
    <row r="1885" spans="1:2" x14ac:dyDescent="0.25">
      <c r="A1885">
        <v>-2.0610122711178351</v>
      </c>
      <c r="B1885">
        <v>-1.185511962595712</v>
      </c>
    </row>
    <row r="1886" spans="1:2" x14ac:dyDescent="0.25">
      <c r="A1886">
        <v>-2.267558356015094</v>
      </c>
      <c r="B1886">
        <v>-3.0806555805518419</v>
      </c>
    </row>
    <row r="1887" spans="1:2" x14ac:dyDescent="0.25">
      <c r="A1887">
        <v>-2.55445380101914</v>
      </c>
      <c r="B1887">
        <v>-3.8029724012962829</v>
      </c>
    </row>
    <row r="1888" spans="1:2" x14ac:dyDescent="0.25">
      <c r="A1888">
        <v>-2.4102813887324901</v>
      </c>
      <c r="B1888">
        <v>-2.410351347490848</v>
      </c>
    </row>
    <row r="1889" spans="1:2" x14ac:dyDescent="0.25">
      <c r="A1889">
        <v>-0.33580755339642621</v>
      </c>
      <c r="B1889">
        <v>8.3563985308961026</v>
      </c>
    </row>
    <row r="1890" spans="1:2" x14ac:dyDescent="0.25">
      <c r="A1890">
        <v>5.5970380047537303</v>
      </c>
      <c r="B1890">
        <v>2.876134610259562</v>
      </c>
    </row>
    <row r="1891" spans="1:2" x14ac:dyDescent="0.25">
      <c r="A1891">
        <v>-1.9997106484008229</v>
      </c>
      <c r="B1891">
        <v>6.9342885025897942</v>
      </c>
    </row>
    <row r="1892" spans="1:2" x14ac:dyDescent="0.25">
      <c r="A1892">
        <v>0.56548171902396538</v>
      </c>
      <c r="B1892">
        <v>8.1574354086636962</v>
      </c>
    </row>
    <row r="1893" spans="1:2" x14ac:dyDescent="0.25">
      <c r="A1893">
        <v>-1.3868653398119051</v>
      </c>
      <c r="B1893">
        <v>-1.743225103548625</v>
      </c>
    </row>
    <row r="1894" spans="1:2" x14ac:dyDescent="0.25">
      <c r="A1894">
        <v>-1.785126816983329</v>
      </c>
      <c r="B1894">
        <v>-0.94093666981052504</v>
      </c>
    </row>
    <row r="1895" spans="1:2" x14ac:dyDescent="0.25">
      <c r="A1895">
        <v>9.2594062521476395E-2</v>
      </c>
      <c r="B1895">
        <v>8.2981182805295219</v>
      </c>
    </row>
    <row r="1896" spans="1:2" x14ac:dyDescent="0.25">
      <c r="A1896">
        <v>-1.3068392669545541</v>
      </c>
      <c r="B1896">
        <v>-2.0498826478070211</v>
      </c>
    </row>
    <row r="1897" spans="1:2" x14ac:dyDescent="0.25">
      <c r="A1897">
        <v>1.288409948802457</v>
      </c>
      <c r="B1897">
        <v>7.2551080214322674</v>
      </c>
    </row>
    <row r="1898" spans="1:2" x14ac:dyDescent="0.25">
      <c r="A1898">
        <v>-2.3275007886943961</v>
      </c>
      <c r="B1898">
        <v>-0.93227795779330291</v>
      </c>
    </row>
    <row r="1899" spans="1:2" x14ac:dyDescent="0.25">
      <c r="A1899">
        <v>1.0978004551867719</v>
      </c>
      <c r="B1899">
        <v>7.8409120840579556</v>
      </c>
    </row>
    <row r="1900" spans="1:2" x14ac:dyDescent="0.25">
      <c r="A1900">
        <v>-1.4588863966566119</v>
      </c>
      <c r="B1900">
        <v>-3.3082032620878579</v>
      </c>
    </row>
    <row r="1901" spans="1:2" x14ac:dyDescent="0.25">
      <c r="A1901">
        <v>5.8894615245442399</v>
      </c>
      <c r="B1901">
        <v>3.768276548152818</v>
      </c>
    </row>
    <row r="1902" spans="1:2" x14ac:dyDescent="0.25">
      <c r="A1902">
        <v>-0.1701933866989602</v>
      </c>
      <c r="B1902">
        <v>-3.6278802411222428</v>
      </c>
    </row>
    <row r="1903" spans="1:2" x14ac:dyDescent="0.25">
      <c r="A1903">
        <v>4.8723700112329187</v>
      </c>
      <c r="B1903">
        <v>2.584306337181673</v>
      </c>
    </row>
    <row r="1904" spans="1:2" x14ac:dyDescent="0.25">
      <c r="A1904">
        <v>-0.52138936604258879</v>
      </c>
      <c r="B1904">
        <v>-2.0601179090215829</v>
      </c>
    </row>
    <row r="1905" spans="1:2" x14ac:dyDescent="0.25">
      <c r="A1905">
        <v>-3.2364880260437019</v>
      </c>
      <c r="B1905">
        <v>-2.2607812265890042</v>
      </c>
    </row>
    <row r="1906" spans="1:2" x14ac:dyDescent="0.25">
      <c r="A1906">
        <v>2.8714535989779528</v>
      </c>
      <c r="B1906">
        <v>3.6230856773649638</v>
      </c>
    </row>
    <row r="1907" spans="1:2" x14ac:dyDescent="0.25">
      <c r="A1907">
        <v>1.4070129321879961</v>
      </c>
      <c r="B1907">
        <v>6.9775563282304711</v>
      </c>
    </row>
    <row r="1908" spans="1:2" x14ac:dyDescent="0.25">
      <c r="A1908">
        <v>0.84655721882544976</v>
      </c>
      <c r="B1908">
        <v>7.9409042885585226</v>
      </c>
    </row>
    <row r="1909" spans="1:2" x14ac:dyDescent="0.25">
      <c r="A1909">
        <v>-1.339234311079742</v>
      </c>
      <c r="B1909">
        <v>-2.3064668308198439</v>
      </c>
    </row>
    <row r="1910" spans="1:2" x14ac:dyDescent="0.25">
      <c r="A1910">
        <v>0.66012445651649698</v>
      </c>
      <c r="B1910">
        <v>8.2193384645526137</v>
      </c>
    </row>
    <row r="1911" spans="1:2" x14ac:dyDescent="0.25">
      <c r="A1911">
        <v>5.9768538232131316</v>
      </c>
      <c r="B1911">
        <v>3.013851325524064</v>
      </c>
    </row>
    <row r="1912" spans="1:2" x14ac:dyDescent="0.25">
      <c r="A1912">
        <v>-2.1961636926800612</v>
      </c>
      <c r="B1912">
        <v>-0.98285949074861256</v>
      </c>
    </row>
    <row r="1913" spans="1:2" x14ac:dyDescent="0.25">
      <c r="A1913">
        <v>1.2236549652948621</v>
      </c>
      <c r="B1913">
        <v>7.4452723269806311</v>
      </c>
    </row>
    <row r="1914" spans="1:2" x14ac:dyDescent="0.25">
      <c r="A1914">
        <v>0.44326635151790322</v>
      </c>
      <c r="B1914">
        <v>8.2273926450203714</v>
      </c>
    </row>
    <row r="1915" spans="1:2" x14ac:dyDescent="0.25">
      <c r="A1915">
        <v>0.38929460821226458</v>
      </c>
      <c r="B1915">
        <v>-2.689043671197489</v>
      </c>
    </row>
    <row r="1916" spans="1:2" x14ac:dyDescent="0.25">
      <c r="A1916">
        <v>4.3908169560950983</v>
      </c>
      <c r="B1916">
        <v>2.5977739059653531</v>
      </c>
    </row>
    <row r="1917" spans="1:2" x14ac:dyDescent="0.25">
      <c r="A1917">
        <v>6.0457773389258929</v>
      </c>
      <c r="B1917">
        <v>3.8821188862856961</v>
      </c>
    </row>
    <row r="1918" spans="1:2" x14ac:dyDescent="0.25">
      <c r="A1918">
        <v>0.80028931527144231</v>
      </c>
      <c r="B1918">
        <v>7.9387080565021932</v>
      </c>
    </row>
    <row r="1919" spans="1:2" x14ac:dyDescent="0.25">
      <c r="A1919">
        <v>5.8798981382001614</v>
      </c>
      <c r="B1919">
        <v>3.491086013659721</v>
      </c>
    </row>
    <row r="1920" spans="1:2" x14ac:dyDescent="0.25">
      <c r="A1920">
        <v>3.5992633372875709</v>
      </c>
      <c r="B1920">
        <v>3.01935600497342</v>
      </c>
    </row>
    <row r="1921" spans="1:2" x14ac:dyDescent="0.25">
      <c r="A1921">
        <v>-2.7102166558470051</v>
      </c>
      <c r="B1921">
        <v>-1.3503910292681729</v>
      </c>
    </row>
    <row r="1922" spans="1:2" x14ac:dyDescent="0.25">
      <c r="A1922">
        <v>-0.45699549285977881</v>
      </c>
      <c r="B1922">
        <v>-2.8412417231461129</v>
      </c>
    </row>
    <row r="1923" spans="1:2" x14ac:dyDescent="0.25">
      <c r="A1923">
        <v>-0.43693620837266928</v>
      </c>
      <c r="B1923">
        <v>-2.2164046317024768</v>
      </c>
    </row>
    <row r="1924" spans="1:2" x14ac:dyDescent="0.25">
      <c r="A1924">
        <v>5.5684947807626877</v>
      </c>
      <c r="B1924">
        <v>2.8169703108394768</v>
      </c>
    </row>
    <row r="1925" spans="1:2" x14ac:dyDescent="0.25">
      <c r="A1925">
        <v>-3.2259080337539219</v>
      </c>
      <c r="B1925">
        <v>-2.7113075842630092</v>
      </c>
    </row>
    <row r="1926" spans="1:2" x14ac:dyDescent="0.25">
      <c r="A1926">
        <v>-0.52484135884390981</v>
      </c>
      <c r="B1926">
        <v>-1.4976074279833611</v>
      </c>
    </row>
    <row r="1927" spans="1:2" x14ac:dyDescent="0.25">
      <c r="A1927">
        <v>-0.55410640610526829</v>
      </c>
      <c r="B1927">
        <v>-4.0226259225604579</v>
      </c>
    </row>
    <row r="1928" spans="1:2" x14ac:dyDescent="0.25">
      <c r="A1928">
        <v>-1.1769953330697549</v>
      </c>
      <c r="B1928">
        <v>-2.1617914914268002</v>
      </c>
    </row>
    <row r="1929" spans="1:2" x14ac:dyDescent="0.25">
      <c r="A1929">
        <v>5.9658605117176808</v>
      </c>
      <c r="B1929">
        <v>3.4958104176345679</v>
      </c>
    </row>
    <row r="1930" spans="1:2" x14ac:dyDescent="0.25">
      <c r="A1930">
        <v>-1.6473660148083</v>
      </c>
      <c r="B1930">
        <v>-4.1470387544977818</v>
      </c>
    </row>
    <row r="1931" spans="1:2" x14ac:dyDescent="0.25">
      <c r="A1931">
        <v>-2.1804278850654031</v>
      </c>
      <c r="B1931">
        <v>-3.3609237187791998</v>
      </c>
    </row>
    <row r="1932" spans="1:2" x14ac:dyDescent="0.25">
      <c r="A1932">
        <v>-0.68575553533922284</v>
      </c>
      <c r="B1932">
        <v>-4.1045531563822788</v>
      </c>
    </row>
    <row r="1933" spans="1:2" x14ac:dyDescent="0.25">
      <c r="A1933">
        <v>4.2235619559556792</v>
      </c>
      <c r="B1933">
        <v>4.3620210996483371</v>
      </c>
    </row>
    <row r="1934" spans="1:2" x14ac:dyDescent="0.25">
      <c r="A1934">
        <v>5.8175099782002091</v>
      </c>
      <c r="B1934">
        <v>3.0325146045021478</v>
      </c>
    </row>
    <row r="1935" spans="1:2" x14ac:dyDescent="0.25">
      <c r="A1935">
        <v>1.484296047720852</v>
      </c>
      <c r="B1935">
        <v>7.367158605995348</v>
      </c>
    </row>
    <row r="1936" spans="1:2" x14ac:dyDescent="0.25">
      <c r="A1936">
        <v>3.887947568037577</v>
      </c>
      <c r="B1936">
        <v>2.7511475340027189</v>
      </c>
    </row>
    <row r="1937" spans="1:2" x14ac:dyDescent="0.25">
      <c r="A1937">
        <v>3.2021611687937162</v>
      </c>
      <c r="B1937">
        <v>4.0779784196130233</v>
      </c>
    </row>
    <row r="1938" spans="1:2" x14ac:dyDescent="0.25">
      <c r="A1938">
        <v>5.5784928326981493</v>
      </c>
      <c r="B1938">
        <v>4.0833261080061387</v>
      </c>
    </row>
    <row r="1939" spans="1:2" x14ac:dyDescent="0.25">
      <c r="A1939">
        <v>-1.8625598074428751</v>
      </c>
      <c r="B1939">
        <v>-1.773027275388924</v>
      </c>
    </row>
    <row r="1940" spans="1:2" x14ac:dyDescent="0.25">
      <c r="A1940">
        <v>4.0734452563462353</v>
      </c>
      <c r="B1940">
        <v>2.7780254757298581</v>
      </c>
    </row>
    <row r="1941" spans="1:2" x14ac:dyDescent="0.25">
      <c r="A1941">
        <v>5.878706931260937</v>
      </c>
      <c r="B1941">
        <v>3.6647498315089599</v>
      </c>
    </row>
    <row r="1942" spans="1:2" x14ac:dyDescent="0.25">
      <c r="A1942">
        <v>5.9767929164750244</v>
      </c>
      <c r="B1942">
        <v>4.1555048291838617</v>
      </c>
    </row>
    <row r="1943" spans="1:2" x14ac:dyDescent="0.25">
      <c r="A1943">
        <v>4.8020111135070209E-2</v>
      </c>
      <c r="B1943">
        <v>-3.3123922202285212</v>
      </c>
    </row>
    <row r="1944" spans="1:2" x14ac:dyDescent="0.25">
      <c r="A1944">
        <v>-2.9528225860830992</v>
      </c>
      <c r="B1944">
        <v>-3.3674028669070979</v>
      </c>
    </row>
    <row r="1945" spans="1:2" x14ac:dyDescent="0.25">
      <c r="A1945">
        <v>3.3020914880548031</v>
      </c>
      <c r="B1945">
        <v>2.950487409705949</v>
      </c>
    </row>
    <row r="1946" spans="1:2" x14ac:dyDescent="0.25">
      <c r="A1946">
        <v>5.744996949489404</v>
      </c>
      <c r="B1946">
        <v>4.2423627254756129</v>
      </c>
    </row>
    <row r="1947" spans="1:2" x14ac:dyDescent="0.25">
      <c r="A1947">
        <v>-3.0236462806489461</v>
      </c>
      <c r="B1947">
        <v>-1.8149962794559289</v>
      </c>
    </row>
    <row r="1948" spans="1:2" x14ac:dyDescent="0.25">
      <c r="A1948">
        <v>0.59400047838170844</v>
      </c>
      <c r="B1948">
        <v>8.2691143363234456</v>
      </c>
    </row>
    <row r="1949" spans="1:2" x14ac:dyDescent="0.25">
      <c r="A1949">
        <v>-1.794754367462241</v>
      </c>
      <c r="B1949">
        <v>-3.5824955176207349</v>
      </c>
    </row>
    <row r="1950" spans="1:2" x14ac:dyDescent="0.25">
      <c r="A1950">
        <v>-1.2416255735019011</v>
      </c>
      <c r="B1950">
        <v>-1.943906652432877</v>
      </c>
    </row>
    <row r="1951" spans="1:2" x14ac:dyDescent="0.25">
      <c r="A1951">
        <v>4.0911744463262369</v>
      </c>
      <c r="B1951">
        <v>4.481235450897219</v>
      </c>
    </row>
    <row r="1952" spans="1:2" x14ac:dyDescent="0.25">
      <c r="A1952">
        <v>-0.37124635366029102</v>
      </c>
      <c r="B1952">
        <v>-2.455021517866284</v>
      </c>
    </row>
    <row r="1953" spans="1:2" x14ac:dyDescent="0.25">
      <c r="A1953">
        <v>3.352107311562333</v>
      </c>
      <c r="B1953">
        <v>3.984887301052539</v>
      </c>
    </row>
    <row r="1954" spans="1:2" x14ac:dyDescent="0.25">
      <c r="A1954">
        <v>5.9285601109977204</v>
      </c>
      <c r="B1954">
        <v>3.288655580212378</v>
      </c>
    </row>
    <row r="1955" spans="1:2" x14ac:dyDescent="0.25">
      <c r="A1955">
        <v>-0.28493325857618101</v>
      </c>
      <c r="B1955">
        <v>8.2800864651413555</v>
      </c>
    </row>
    <row r="1956" spans="1:2" x14ac:dyDescent="0.25">
      <c r="A1956">
        <v>-1.2663760878949171</v>
      </c>
      <c r="B1956">
        <v>7.9399467314130714</v>
      </c>
    </row>
    <row r="1957" spans="1:2" x14ac:dyDescent="0.25">
      <c r="A1957">
        <v>-2.4636575192140069</v>
      </c>
      <c r="B1957">
        <v>-2.419810263842014</v>
      </c>
    </row>
    <row r="1958" spans="1:2" x14ac:dyDescent="0.25">
      <c r="A1958">
        <v>-1.2087449304779809</v>
      </c>
      <c r="B1958">
        <v>7.9496477579054012</v>
      </c>
    </row>
    <row r="1959" spans="1:2" x14ac:dyDescent="0.25">
      <c r="A1959">
        <v>-1.3985586346109811</v>
      </c>
      <c r="B1959">
        <v>-1.7901166974082341</v>
      </c>
    </row>
    <row r="1960" spans="1:2" x14ac:dyDescent="0.25">
      <c r="A1960">
        <v>-0.8071825644870666</v>
      </c>
      <c r="B1960">
        <v>8.2896595942242861</v>
      </c>
    </row>
    <row r="1961" spans="1:2" x14ac:dyDescent="0.25">
      <c r="A1961">
        <v>5.5857483662993168</v>
      </c>
      <c r="B1961">
        <v>2.9775075532278552</v>
      </c>
    </row>
    <row r="1962" spans="1:2" x14ac:dyDescent="0.25">
      <c r="A1962">
        <v>4.4959682119320536</v>
      </c>
      <c r="B1962">
        <v>4.5549001210154128</v>
      </c>
    </row>
    <row r="1963" spans="1:2" x14ac:dyDescent="0.25">
      <c r="A1963">
        <v>-1.662233215699624</v>
      </c>
      <c r="B1963">
        <v>-1.672319034800547</v>
      </c>
    </row>
    <row r="1964" spans="1:2" x14ac:dyDescent="0.25">
      <c r="A1964">
        <v>-3.0927323120277088</v>
      </c>
      <c r="B1964">
        <v>-1.6050546377164501</v>
      </c>
    </row>
    <row r="1965" spans="1:2" x14ac:dyDescent="0.25">
      <c r="A1965">
        <v>-1.035224584149957</v>
      </c>
      <c r="B1965">
        <v>8.1560480811058014</v>
      </c>
    </row>
    <row r="1966" spans="1:2" x14ac:dyDescent="0.25">
      <c r="A1966">
        <v>-0.74616751915406654</v>
      </c>
      <c r="B1966">
        <v>-3.2556708607682872</v>
      </c>
    </row>
    <row r="1967" spans="1:2" x14ac:dyDescent="0.25">
      <c r="A1967">
        <v>5.9565387989455489</v>
      </c>
      <c r="B1967">
        <v>4.005773790519946</v>
      </c>
    </row>
    <row r="1968" spans="1:2" x14ac:dyDescent="0.25">
      <c r="A1968">
        <v>-1.489980694417631</v>
      </c>
      <c r="B1968">
        <v>7.4560657805688937</v>
      </c>
    </row>
    <row r="1969" spans="1:2" x14ac:dyDescent="0.25">
      <c r="A1969">
        <v>5.9063150550069121</v>
      </c>
      <c r="B1969">
        <v>2.9417226280749871</v>
      </c>
    </row>
    <row r="1970" spans="1:2" x14ac:dyDescent="0.25">
      <c r="A1970">
        <v>2.9310518244073092</v>
      </c>
      <c r="B1970">
        <v>3.5414965674795948</v>
      </c>
    </row>
    <row r="1971" spans="1:2" x14ac:dyDescent="0.25">
      <c r="A1971">
        <v>5.8355012464251752</v>
      </c>
      <c r="B1971">
        <v>3.122304848236344</v>
      </c>
    </row>
    <row r="1972" spans="1:2" x14ac:dyDescent="0.25">
      <c r="A1972">
        <v>6.0728777163418721</v>
      </c>
      <c r="B1972">
        <v>3.716980956805831</v>
      </c>
    </row>
    <row r="1973" spans="1:2" x14ac:dyDescent="0.25">
      <c r="A1973">
        <v>4.2231271417621894</v>
      </c>
      <c r="B1973">
        <v>4.295060690764231</v>
      </c>
    </row>
    <row r="1974" spans="1:2" x14ac:dyDescent="0.25">
      <c r="A1974">
        <v>-3.217470259236535</v>
      </c>
      <c r="B1974">
        <v>-3.154962651485326</v>
      </c>
    </row>
    <row r="1975" spans="1:2" x14ac:dyDescent="0.25">
      <c r="A1975">
        <v>5.9725102763828311</v>
      </c>
      <c r="B1975">
        <v>3.8472686879721412</v>
      </c>
    </row>
    <row r="1976" spans="1:2" x14ac:dyDescent="0.25">
      <c r="A1976">
        <v>4.083553837036547</v>
      </c>
      <c r="B1976">
        <v>2.755993201000821</v>
      </c>
    </row>
    <row r="1977" spans="1:2" x14ac:dyDescent="0.25">
      <c r="A1977">
        <v>1.4983995554759331</v>
      </c>
      <c r="B1977">
        <v>7.4352847917126113</v>
      </c>
    </row>
    <row r="1978" spans="1:2" x14ac:dyDescent="0.25">
      <c r="A1978">
        <v>3.2703825186997419</v>
      </c>
      <c r="B1978">
        <v>4.240309370831735</v>
      </c>
    </row>
    <row r="1979" spans="1:2" x14ac:dyDescent="0.25">
      <c r="A1979">
        <v>-1.3545389560964549</v>
      </c>
      <c r="B1979">
        <v>-1.7282260446680731</v>
      </c>
    </row>
    <row r="1980" spans="1:2" x14ac:dyDescent="0.25">
      <c r="A1980">
        <v>1.1962510199634131</v>
      </c>
      <c r="B1980">
        <v>7.6529463075201036</v>
      </c>
    </row>
    <row r="1981" spans="1:2" x14ac:dyDescent="0.25">
      <c r="A1981">
        <v>-2.5058982567653181</v>
      </c>
      <c r="B1981">
        <v>-2.6119629484748561</v>
      </c>
    </row>
    <row r="1982" spans="1:2" x14ac:dyDescent="0.25">
      <c r="A1982">
        <v>3.209735513583488</v>
      </c>
      <c r="B1982">
        <v>3.8871226940313268</v>
      </c>
    </row>
    <row r="1983" spans="1:2" x14ac:dyDescent="0.25">
      <c r="A1983">
        <v>-0.48159744166187779</v>
      </c>
      <c r="B1983">
        <v>-2.7339538278948199</v>
      </c>
    </row>
    <row r="1984" spans="1:2" x14ac:dyDescent="0.25">
      <c r="A1984">
        <v>-2.3707346323697749</v>
      </c>
      <c r="B1984">
        <v>-2.044631655755893</v>
      </c>
    </row>
    <row r="1985" spans="1:2" x14ac:dyDescent="0.25">
      <c r="A1985">
        <v>3.5736454952002181</v>
      </c>
      <c r="B1985">
        <v>2.8441910593439488</v>
      </c>
    </row>
    <row r="1986" spans="1:2" x14ac:dyDescent="0.25">
      <c r="A1986">
        <v>-1.073793212389875</v>
      </c>
      <c r="B1986">
        <v>-2.0053207856753108</v>
      </c>
    </row>
    <row r="1987" spans="1:2" x14ac:dyDescent="0.25">
      <c r="A1987">
        <v>-2.1199028984902442</v>
      </c>
      <c r="B1987">
        <v>-1.025681581623588</v>
      </c>
    </row>
    <row r="1988" spans="1:2" x14ac:dyDescent="0.25">
      <c r="A1988">
        <v>-0.75046756381931701</v>
      </c>
      <c r="B1988">
        <v>-3.209199388852737</v>
      </c>
    </row>
    <row r="1989" spans="1:2" x14ac:dyDescent="0.25">
      <c r="A1989">
        <v>-1.793579318627204</v>
      </c>
      <c r="B1989">
        <v>7.0666397516699151</v>
      </c>
    </row>
    <row r="1990" spans="1:2" x14ac:dyDescent="0.25">
      <c r="A1990">
        <v>3.6271217811818599</v>
      </c>
      <c r="B1990">
        <v>4.2730275954502446</v>
      </c>
    </row>
    <row r="1991" spans="1:2" x14ac:dyDescent="0.25">
      <c r="A1991">
        <v>3.1254582347499</v>
      </c>
      <c r="B1991">
        <v>3.2351585221092591</v>
      </c>
    </row>
    <row r="1992" spans="1:2" x14ac:dyDescent="0.25">
      <c r="A1992">
        <v>6.0185034609263797</v>
      </c>
      <c r="B1992">
        <v>3.2697481134324882</v>
      </c>
    </row>
    <row r="1993" spans="1:2" x14ac:dyDescent="0.25">
      <c r="A1993">
        <v>-2.379272748665016</v>
      </c>
      <c r="B1993">
        <v>-2.5992940908357252</v>
      </c>
    </row>
    <row r="1994" spans="1:2" x14ac:dyDescent="0.25">
      <c r="A1994">
        <v>-2.299260834193344</v>
      </c>
      <c r="B1994">
        <v>-2.7550287964776641</v>
      </c>
    </row>
    <row r="1995" spans="1:2" x14ac:dyDescent="0.25">
      <c r="A1995">
        <v>1.326577880328045</v>
      </c>
      <c r="B1995">
        <v>6.8493884239493612</v>
      </c>
    </row>
    <row r="1996" spans="1:2" x14ac:dyDescent="0.25">
      <c r="A1996">
        <v>-0.51474095803793518</v>
      </c>
      <c r="B1996">
        <v>8.2518493293597768</v>
      </c>
    </row>
    <row r="1997" spans="1:2" x14ac:dyDescent="0.25">
      <c r="A1997">
        <v>3.6794513688586559</v>
      </c>
      <c r="B1997">
        <v>2.901496579324415</v>
      </c>
    </row>
    <row r="1998" spans="1:2" x14ac:dyDescent="0.25">
      <c r="A1998">
        <v>-1.9615746739256239</v>
      </c>
      <c r="B1998">
        <v>7.0452106274138986</v>
      </c>
    </row>
    <row r="1999" spans="1:2" x14ac:dyDescent="0.25">
      <c r="A1999">
        <v>3.1581503535028288</v>
      </c>
      <c r="B1999">
        <v>4.0322032907229506</v>
      </c>
    </row>
    <row r="2000" spans="1:2" x14ac:dyDescent="0.25">
      <c r="A2000">
        <v>3.577995322929028</v>
      </c>
      <c r="B2000">
        <v>2.6454609448851052</v>
      </c>
    </row>
    <row r="2001" spans="1:2" x14ac:dyDescent="0.25">
      <c r="A2001">
        <v>-1.9020237333494061</v>
      </c>
      <c r="B2001">
        <v>6.7050637472986958</v>
      </c>
    </row>
    <row r="2002" spans="1:2" x14ac:dyDescent="0.25">
      <c r="A2002">
        <v>3.029750265962535</v>
      </c>
      <c r="B2002">
        <v>3.2655589467594819</v>
      </c>
    </row>
    <row r="2003" spans="1:2" x14ac:dyDescent="0.25">
      <c r="A2003">
        <v>5.6469203572973292</v>
      </c>
      <c r="B2003">
        <v>4.1965300745911316</v>
      </c>
    </row>
    <row r="2004" spans="1:2" x14ac:dyDescent="0.25">
      <c r="A2004">
        <v>-0.172281202566857</v>
      </c>
      <c r="B2004">
        <v>-3.4277639067182442</v>
      </c>
    </row>
    <row r="2005" spans="1:2" x14ac:dyDescent="0.25">
      <c r="A2005">
        <v>1.1602686007561129</v>
      </c>
      <c r="B2005">
        <v>7.4783324584829112</v>
      </c>
    </row>
    <row r="2006" spans="1:2" x14ac:dyDescent="0.25">
      <c r="A2006">
        <v>4.7620750247886336</v>
      </c>
      <c r="B2006">
        <v>4.5750910821950246</v>
      </c>
    </row>
    <row r="2007" spans="1:2" x14ac:dyDescent="0.25">
      <c r="A2007">
        <v>-1.360933242884196</v>
      </c>
      <c r="B2007">
        <v>-1.8713941756881181</v>
      </c>
    </row>
    <row r="2008" spans="1:2" x14ac:dyDescent="0.25">
      <c r="A2008">
        <v>1.2325832614906169</v>
      </c>
      <c r="B2008">
        <v>7.5322944397082168</v>
      </c>
    </row>
    <row r="2009" spans="1:2" x14ac:dyDescent="0.25">
      <c r="A2009">
        <v>-7.0543938204836731E-2</v>
      </c>
      <c r="B2009">
        <v>-3.5715874377480619</v>
      </c>
    </row>
    <row r="2010" spans="1:2" x14ac:dyDescent="0.25">
      <c r="A2010">
        <v>-1.639625249404864</v>
      </c>
      <c r="B2010">
        <v>7.0034209894832404</v>
      </c>
    </row>
    <row r="2011" spans="1:2" x14ac:dyDescent="0.25">
      <c r="A2011">
        <v>6.076020685909258</v>
      </c>
      <c r="B2011">
        <v>3.713695919092721</v>
      </c>
    </row>
    <row r="2012" spans="1:2" x14ac:dyDescent="0.25">
      <c r="A2012">
        <v>4.5668803316652573</v>
      </c>
      <c r="B2012">
        <v>4.4432721159551374</v>
      </c>
    </row>
    <row r="2013" spans="1:2" x14ac:dyDescent="0.25">
      <c r="A2013">
        <v>-1.566876454280276</v>
      </c>
      <c r="B2013">
        <v>7.5578593635727236</v>
      </c>
    </row>
    <row r="2014" spans="1:2" x14ac:dyDescent="0.25">
      <c r="A2014">
        <v>6.1229516592837658</v>
      </c>
      <c r="B2014">
        <v>3.406316544810581</v>
      </c>
    </row>
    <row r="2015" spans="1:2" x14ac:dyDescent="0.25">
      <c r="A2015">
        <v>-0.95103854655712738</v>
      </c>
      <c r="B2015">
        <v>-4.1009098645351596</v>
      </c>
    </row>
    <row r="2016" spans="1:2" x14ac:dyDescent="0.25">
      <c r="A2016">
        <v>3.9689382144709722</v>
      </c>
      <c r="B2016">
        <v>2.7105262250300548</v>
      </c>
    </row>
    <row r="2017" spans="1:2" x14ac:dyDescent="0.25">
      <c r="A2017">
        <v>-0.75206396719286339</v>
      </c>
      <c r="B2017">
        <v>-3.0819621329304892</v>
      </c>
    </row>
    <row r="2018" spans="1:2" x14ac:dyDescent="0.25">
      <c r="A2018">
        <v>-2.0580988103351801</v>
      </c>
      <c r="B2018">
        <v>6.9248000155475236</v>
      </c>
    </row>
    <row r="2019" spans="1:2" x14ac:dyDescent="0.25">
      <c r="A2019">
        <v>-1.317590560557923</v>
      </c>
      <c r="B2019">
        <v>-1.0333098086957571</v>
      </c>
    </row>
    <row r="2020" spans="1:2" x14ac:dyDescent="0.25">
      <c r="A2020">
        <v>-0.59065389411617586</v>
      </c>
      <c r="B2020">
        <v>-1.6469221481436209</v>
      </c>
    </row>
    <row r="2021" spans="1:2" x14ac:dyDescent="0.25">
      <c r="A2021">
        <v>-0.41532161851799548</v>
      </c>
      <c r="B2021">
        <v>-1.8823104600764251</v>
      </c>
    </row>
    <row r="2022" spans="1:2" x14ac:dyDescent="0.25">
      <c r="A2022">
        <v>-0.83444692872773563</v>
      </c>
      <c r="B2022">
        <v>-4.2135537503519984</v>
      </c>
    </row>
    <row r="2023" spans="1:2" x14ac:dyDescent="0.25">
      <c r="A2023">
        <v>-1.6677420305144</v>
      </c>
      <c r="B2023">
        <v>-1.732426705116022</v>
      </c>
    </row>
    <row r="2024" spans="1:2" x14ac:dyDescent="0.25">
      <c r="A2024">
        <v>-0.74075667852235161</v>
      </c>
      <c r="B2024">
        <v>-3.9974365305461932</v>
      </c>
    </row>
    <row r="2025" spans="1:2" x14ac:dyDescent="0.25">
      <c r="A2025">
        <v>-0.48151772061586301</v>
      </c>
      <c r="B2025">
        <v>-1.658596272303871</v>
      </c>
    </row>
    <row r="2026" spans="1:2" x14ac:dyDescent="0.25">
      <c r="A2026">
        <v>2.8174954372294838</v>
      </c>
      <c r="B2026">
        <v>3.7094786189741469</v>
      </c>
    </row>
    <row r="2027" spans="1:2" x14ac:dyDescent="0.25">
      <c r="A2027">
        <v>-1.226471653764875</v>
      </c>
      <c r="B2027">
        <v>-2.5184401662816671</v>
      </c>
    </row>
    <row r="2028" spans="1:2" x14ac:dyDescent="0.25">
      <c r="A2028">
        <v>-1.313241808138111</v>
      </c>
      <c r="B2028">
        <v>-2.1431880512411809</v>
      </c>
    </row>
    <row r="2029" spans="1:2" x14ac:dyDescent="0.25">
      <c r="A2029">
        <v>-1.9199911420045279</v>
      </c>
      <c r="B2029">
        <v>7.1901242898682591</v>
      </c>
    </row>
    <row r="2030" spans="1:2" x14ac:dyDescent="0.25">
      <c r="A2030">
        <v>-2.3724660448635522</v>
      </c>
      <c r="B2030">
        <v>-2.0289708495464218</v>
      </c>
    </row>
    <row r="2031" spans="1:2" x14ac:dyDescent="0.25">
      <c r="A2031">
        <v>6.0286261337290394</v>
      </c>
      <c r="B2031">
        <v>3.917467949379918</v>
      </c>
    </row>
    <row r="2032" spans="1:2" x14ac:dyDescent="0.25">
      <c r="A2032">
        <v>-3.1718150447228082</v>
      </c>
      <c r="B2032">
        <v>-1.94595233943086</v>
      </c>
    </row>
    <row r="2033" spans="1:2" x14ac:dyDescent="0.25">
      <c r="A2033">
        <v>-0.60389245728147301</v>
      </c>
      <c r="B2033">
        <v>8.1954515452100853</v>
      </c>
    </row>
    <row r="2034" spans="1:2" x14ac:dyDescent="0.25">
      <c r="A2034">
        <v>-0.70721690740372878</v>
      </c>
      <c r="B2034">
        <v>-3.0039376659595058</v>
      </c>
    </row>
    <row r="2035" spans="1:2" x14ac:dyDescent="0.25">
      <c r="A2035">
        <v>6.0856356411760144</v>
      </c>
      <c r="B2035">
        <v>3.6190711324001992</v>
      </c>
    </row>
    <row r="2036" spans="1:2" x14ac:dyDescent="0.25">
      <c r="A2036">
        <v>-1.0803130961328979</v>
      </c>
      <c r="B2036">
        <v>-4.0934421001859116</v>
      </c>
    </row>
    <row r="2037" spans="1:2" x14ac:dyDescent="0.25">
      <c r="A2037">
        <v>-2.4746733784035149</v>
      </c>
      <c r="B2037">
        <v>-1.210715887315122</v>
      </c>
    </row>
    <row r="2038" spans="1:2" x14ac:dyDescent="0.25">
      <c r="A2038">
        <v>-2.2451756311474682</v>
      </c>
      <c r="B2038">
        <v>-3.1958968894958408</v>
      </c>
    </row>
    <row r="2039" spans="1:2" x14ac:dyDescent="0.25">
      <c r="A2039">
        <v>3.6010450076729228</v>
      </c>
      <c r="B2039">
        <v>4.3479416778418836</v>
      </c>
    </row>
    <row r="2040" spans="1:2" x14ac:dyDescent="0.25">
      <c r="A2040">
        <v>0.30994070571117721</v>
      </c>
      <c r="B2040">
        <v>-3.0559407384608428</v>
      </c>
    </row>
    <row r="2041" spans="1:2" x14ac:dyDescent="0.25">
      <c r="A2041">
        <v>-2.6057681154226779</v>
      </c>
      <c r="B2041">
        <v>-2.613986635999821</v>
      </c>
    </row>
    <row r="2042" spans="1:2" x14ac:dyDescent="0.25">
      <c r="A2042">
        <v>4.6719888819150981</v>
      </c>
      <c r="B2042">
        <v>2.6964444781231749</v>
      </c>
    </row>
    <row r="2043" spans="1:2" x14ac:dyDescent="0.25">
      <c r="A2043">
        <v>-1.781796839317445</v>
      </c>
      <c r="B2043">
        <v>7.1903825781235753</v>
      </c>
    </row>
    <row r="2044" spans="1:2" x14ac:dyDescent="0.25">
      <c r="A2044">
        <v>1.187929621615194</v>
      </c>
      <c r="B2044">
        <v>7.4670902398083694</v>
      </c>
    </row>
    <row r="2045" spans="1:2" x14ac:dyDescent="0.25">
      <c r="A2045">
        <v>0.41147821823489761</v>
      </c>
      <c r="B2045">
        <v>8.2658013077604622</v>
      </c>
    </row>
    <row r="2046" spans="1:2" x14ac:dyDescent="0.25">
      <c r="A2046">
        <v>-1.403379663648298</v>
      </c>
      <c r="B2046">
        <v>-3.4123872035094789</v>
      </c>
    </row>
    <row r="2047" spans="1:2" x14ac:dyDescent="0.25">
      <c r="A2047">
        <v>3.3192718370766419</v>
      </c>
      <c r="B2047">
        <v>4.0989555599518166</v>
      </c>
    </row>
    <row r="2048" spans="1:2" x14ac:dyDescent="0.25">
      <c r="A2048">
        <v>-0.97809552256146826</v>
      </c>
      <c r="B2048">
        <v>-3.505628538269467</v>
      </c>
    </row>
    <row r="2049" spans="1:2" x14ac:dyDescent="0.25">
      <c r="A2049">
        <v>-0.45495919041292532</v>
      </c>
      <c r="B2049">
        <v>-1.7231066533449959</v>
      </c>
    </row>
    <row r="2050" spans="1:2" x14ac:dyDescent="0.25">
      <c r="A2050">
        <v>-1.868766277550246</v>
      </c>
      <c r="B2050">
        <v>7.2537097104809796</v>
      </c>
    </row>
    <row r="2051" spans="1:2" x14ac:dyDescent="0.25">
      <c r="A2051">
        <v>-1.8692183770030031</v>
      </c>
      <c r="B2051">
        <v>-3.490965861766187</v>
      </c>
    </row>
    <row r="2052" spans="1:2" x14ac:dyDescent="0.25">
      <c r="A2052">
        <v>0.28555156553150007</v>
      </c>
      <c r="B2052">
        <v>8.4255911395977403</v>
      </c>
    </row>
    <row r="2053" spans="1:2" x14ac:dyDescent="0.25">
      <c r="A2053">
        <v>5.9554176717987399</v>
      </c>
      <c r="B2053">
        <v>3.1327552528257172</v>
      </c>
    </row>
    <row r="2054" spans="1:2" x14ac:dyDescent="0.25">
      <c r="A2054">
        <v>-0.55924906206435776</v>
      </c>
      <c r="B2054">
        <v>-2.461429142555307</v>
      </c>
    </row>
    <row r="2055" spans="1:2" x14ac:dyDescent="0.25">
      <c r="A2055">
        <v>4.628044981684587E-2</v>
      </c>
      <c r="B2055">
        <v>8.0183477934167176</v>
      </c>
    </row>
    <row r="2056" spans="1:2" x14ac:dyDescent="0.25">
      <c r="A2056">
        <v>5.564390608690271</v>
      </c>
      <c r="B2056">
        <v>2.7246865559361559</v>
      </c>
    </row>
    <row r="2057" spans="1:2" x14ac:dyDescent="0.25">
      <c r="A2057">
        <v>-1.7862282875497899</v>
      </c>
      <c r="B2057">
        <v>7.3251082462611432</v>
      </c>
    </row>
    <row r="2058" spans="1:2" x14ac:dyDescent="0.25">
      <c r="A2058">
        <v>-1.0808769119747901</v>
      </c>
      <c r="B2058">
        <v>-2.076067737124589</v>
      </c>
    </row>
    <row r="2059" spans="1:2" x14ac:dyDescent="0.25">
      <c r="A2059">
        <v>-1.8170799876079189</v>
      </c>
      <c r="B2059">
        <v>7.4438338892753286</v>
      </c>
    </row>
    <row r="2060" spans="1:2" x14ac:dyDescent="0.25">
      <c r="A2060">
        <v>-2.1714885537292701</v>
      </c>
      <c r="B2060">
        <v>-1.0938066561515449</v>
      </c>
    </row>
    <row r="2061" spans="1:2" x14ac:dyDescent="0.25">
      <c r="A2061">
        <v>-2.178450067412304</v>
      </c>
      <c r="B2061">
        <v>-1.8139787024962699</v>
      </c>
    </row>
    <row r="2062" spans="1:2" x14ac:dyDescent="0.25">
      <c r="A2062">
        <v>-0.99927953386185076</v>
      </c>
      <c r="B2062">
        <v>8.2988131762004205</v>
      </c>
    </row>
    <row r="2063" spans="1:2" x14ac:dyDescent="0.25">
      <c r="A2063">
        <v>4.5908734949241072</v>
      </c>
      <c r="B2063">
        <v>2.5261594992845762</v>
      </c>
    </row>
    <row r="2064" spans="1:2" x14ac:dyDescent="0.25">
      <c r="A2064">
        <v>-0.72538537175699835</v>
      </c>
      <c r="B2064">
        <v>-4.0364250959015324</v>
      </c>
    </row>
    <row r="2065" spans="1:2" x14ac:dyDescent="0.25">
      <c r="A2065">
        <v>-2.552876188735405</v>
      </c>
      <c r="B2065">
        <v>-2.621445026121326</v>
      </c>
    </row>
    <row r="2066" spans="1:2" x14ac:dyDescent="0.25">
      <c r="A2066">
        <v>-1.46287781478379</v>
      </c>
      <c r="B2066">
        <v>-1.8413822446599191</v>
      </c>
    </row>
    <row r="2067" spans="1:2" x14ac:dyDescent="0.25">
      <c r="A2067">
        <v>3.4035852921585881</v>
      </c>
      <c r="B2067">
        <v>4.2179922037686559</v>
      </c>
    </row>
    <row r="2068" spans="1:2" x14ac:dyDescent="0.25">
      <c r="A2068">
        <v>0.98954003781877997</v>
      </c>
      <c r="B2068">
        <v>8.0850102772829473</v>
      </c>
    </row>
    <row r="2069" spans="1:2" x14ac:dyDescent="0.25">
      <c r="A2069">
        <v>-2.306890482463912</v>
      </c>
      <c r="B2069">
        <v>-3.0910984642598409</v>
      </c>
    </row>
    <row r="2070" spans="1:2" x14ac:dyDescent="0.25">
      <c r="A2070">
        <v>5.2018491204211221</v>
      </c>
      <c r="B2070">
        <v>2.6242177975524839</v>
      </c>
    </row>
    <row r="2071" spans="1:2" x14ac:dyDescent="0.25">
      <c r="A2071">
        <v>-1.275343298169505</v>
      </c>
      <c r="B2071">
        <v>-2.139439588132769</v>
      </c>
    </row>
    <row r="2072" spans="1:2" x14ac:dyDescent="0.25">
      <c r="A2072">
        <v>-0.59193732013877254</v>
      </c>
      <c r="B2072">
        <v>-2.5887662595737422</v>
      </c>
    </row>
    <row r="2073" spans="1:2" x14ac:dyDescent="0.25">
      <c r="A2073">
        <v>5.5853586921132754</v>
      </c>
      <c r="B2073">
        <v>2.851338177876761</v>
      </c>
    </row>
    <row r="2074" spans="1:2" x14ac:dyDescent="0.25">
      <c r="A2074">
        <v>-1.94431377877112</v>
      </c>
      <c r="B2074">
        <v>6.8970852801815283</v>
      </c>
    </row>
    <row r="2075" spans="1:2" x14ac:dyDescent="0.25">
      <c r="A2075">
        <v>3.0795302960771731</v>
      </c>
      <c r="B2075">
        <v>2.9591056088239189</v>
      </c>
    </row>
    <row r="2076" spans="1:2" x14ac:dyDescent="0.25">
      <c r="A2076">
        <v>2.9706787048151329</v>
      </c>
      <c r="B2076">
        <v>3.631728999317529</v>
      </c>
    </row>
    <row r="2077" spans="1:2" x14ac:dyDescent="0.25">
      <c r="A2077">
        <v>-2.1099216866333972</v>
      </c>
      <c r="B2077">
        <v>-1.155306553036209</v>
      </c>
    </row>
    <row r="2078" spans="1:2" x14ac:dyDescent="0.25">
      <c r="A2078">
        <v>-2.40790514299505</v>
      </c>
      <c r="B2078">
        <v>-2.3335695060954502</v>
      </c>
    </row>
    <row r="2079" spans="1:2" x14ac:dyDescent="0.25">
      <c r="A2079">
        <v>-0.50994616392410697</v>
      </c>
      <c r="B2079">
        <v>8.6498750325795939</v>
      </c>
    </row>
    <row r="2080" spans="1:2" x14ac:dyDescent="0.25">
      <c r="A2080">
        <v>4.8293265502888056</v>
      </c>
      <c r="B2080">
        <v>2.5518200694925821</v>
      </c>
    </row>
    <row r="2081" spans="1:2" x14ac:dyDescent="0.25">
      <c r="A2081">
        <v>1.3322131726697379</v>
      </c>
      <c r="B2081">
        <v>7.0421595442873874</v>
      </c>
    </row>
    <row r="2082" spans="1:2" x14ac:dyDescent="0.25">
      <c r="A2082">
        <v>4.108857256282934</v>
      </c>
      <c r="B2082">
        <v>2.47789156189274</v>
      </c>
    </row>
    <row r="2083" spans="1:2" x14ac:dyDescent="0.25">
      <c r="A2083">
        <v>3.0550791395802812</v>
      </c>
      <c r="B2083">
        <v>3.940667664146424</v>
      </c>
    </row>
    <row r="2084" spans="1:2" x14ac:dyDescent="0.25">
      <c r="A2084">
        <v>-0.62890479569981017</v>
      </c>
      <c r="B2084">
        <v>8.2658432594594888</v>
      </c>
    </row>
    <row r="2085" spans="1:2" x14ac:dyDescent="0.25">
      <c r="A2085">
        <v>5.6269368647893367</v>
      </c>
      <c r="B2085">
        <v>4.078590323394085</v>
      </c>
    </row>
    <row r="2086" spans="1:2" x14ac:dyDescent="0.25">
      <c r="A2086">
        <v>-0.65215894311211842</v>
      </c>
      <c r="B2086">
        <v>8.3290827239140039</v>
      </c>
    </row>
    <row r="2087" spans="1:2" x14ac:dyDescent="0.25">
      <c r="A2087">
        <v>-1.798535664190289</v>
      </c>
      <c r="B2087">
        <v>7.0597526078838868</v>
      </c>
    </row>
    <row r="2088" spans="1:2" x14ac:dyDescent="0.25">
      <c r="A2088">
        <v>-3.4495021441641782</v>
      </c>
      <c r="B2088">
        <v>-2.9493565407065332</v>
      </c>
    </row>
    <row r="2089" spans="1:2" x14ac:dyDescent="0.25">
      <c r="A2089">
        <v>5.4168150288587196</v>
      </c>
      <c r="B2089">
        <v>4.3865310429291062</v>
      </c>
    </row>
    <row r="2090" spans="1:2" x14ac:dyDescent="0.25">
      <c r="A2090">
        <v>-1.272303510388257</v>
      </c>
      <c r="B2090">
        <v>-1.7960533127660021</v>
      </c>
    </row>
    <row r="2091" spans="1:2" x14ac:dyDescent="0.25">
      <c r="A2091">
        <v>-1.7796008606274369</v>
      </c>
      <c r="B2091">
        <v>-3.5647994958196869</v>
      </c>
    </row>
    <row r="2092" spans="1:2" x14ac:dyDescent="0.25">
      <c r="A2092">
        <v>3.6569417201274819</v>
      </c>
      <c r="B2092">
        <v>2.773388396774918</v>
      </c>
    </row>
    <row r="2093" spans="1:2" x14ac:dyDescent="0.25">
      <c r="A2093">
        <v>3.5690660763116888</v>
      </c>
      <c r="B2093">
        <v>2.8724195517199589</v>
      </c>
    </row>
    <row r="2094" spans="1:2" x14ac:dyDescent="0.25">
      <c r="A2094">
        <v>0.56196370753394531</v>
      </c>
      <c r="B2094">
        <v>8.0655058493090177</v>
      </c>
    </row>
    <row r="2095" spans="1:2" x14ac:dyDescent="0.25">
      <c r="A2095">
        <v>4.0404073054805112</v>
      </c>
      <c r="B2095">
        <v>2.7745538140407429</v>
      </c>
    </row>
    <row r="2096" spans="1:2" x14ac:dyDescent="0.25">
      <c r="A2096">
        <v>-0.2825756490141908</v>
      </c>
      <c r="B2096">
        <v>8.3808615203480006</v>
      </c>
    </row>
    <row r="2097" spans="1:2" x14ac:dyDescent="0.25">
      <c r="A2097">
        <v>1.2715556453057699</v>
      </c>
      <c r="B2097">
        <v>7.0398394160518576</v>
      </c>
    </row>
    <row r="2098" spans="1:2" x14ac:dyDescent="0.25">
      <c r="A2098">
        <v>3.084849586848367</v>
      </c>
      <c r="B2098">
        <v>3.3789465887108379</v>
      </c>
    </row>
    <row r="2099" spans="1:2" x14ac:dyDescent="0.25">
      <c r="A2099">
        <v>-0.8128955956698809</v>
      </c>
      <c r="B2099">
        <v>8.0614512246929078</v>
      </c>
    </row>
    <row r="2100" spans="1:2" x14ac:dyDescent="0.25">
      <c r="A2100">
        <v>-2.263373883097743</v>
      </c>
      <c r="B2100">
        <v>-0.89124833952588101</v>
      </c>
    </row>
    <row r="2101" spans="1:2" x14ac:dyDescent="0.25">
      <c r="A2101">
        <v>-2.7788095335514669</v>
      </c>
      <c r="B2101">
        <v>-1.216517826990257</v>
      </c>
    </row>
    <row r="2102" spans="1:2" x14ac:dyDescent="0.25">
      <c r="A2102">
        <v>3.8800704554118881</v>
      </c>
      <c r="B2102">
        <v>4.3387273822479218</v>
      </c>
    </row>
    <row r="2103" spans="1:2" x14ac:dyDescent="0.25">
      <c r="A2103">
        <v>3.246085330034207</v>
      </c>
      <c r="B2103">
        <v>4.0715796257323396</v>
      </c>
    </row>
    <row r="2104" spans="1:2" x14ac:dyDescent="0.25">
      <c r="A2104">
        <v>-2.38147238590276</v>
      </c>
      <c r="B2104">
        <v>-1.9674380900989179</v>
      </c>
    </row>
    <row r="2105" spans="1:2" x14ac:dyDescent="0.25">
      <c r="A2105">
        <v>3.9495103647452598</v>
      </c>
      <c r="B2105">
        <v>4.3985491839996698</v>
      </c>
    </row>
    <row r="2106" spans="1:2" x14ac:dyDescent="0.25">
      <c r="A2106">
        <v>3.093547370441823</v>
      </c>
      <c r="B2106">
        <v>4.0375392381476729</v>
      </c>
    </row>
    <row r="2107" spans="1:2" x14ac:dyDescent="0.25">
      <c r="A2107">
        <v>-1.9491764527011559</v>
      </c>
      <c r="B2107">
        <v>6.8550772403879172</v>
      </c>
    </row>
    <row r="2108" spans="1:2" x14ac:dyDescent="0.25">
      <c r="A2108">
        <v>3.4609690658766441</v>
      </c>
      <c r="B2108">
        <v>2.927659028969003</v>
      </c>
    </row>
    <row r="2109" spans="1:2" x14ac:dyDescent="0.25">
      <c r="A2109">
        <v>-2.6891329984703298</v>
      </c>
      <c r="B2109">
        <v>-3.655691906086044</v>
      </c>
    </row>
    <row r="2110" spans="1:2" x14ac:dyDescent="0.25">
      <c r="A2110">
        <v>-1.60453126508461</v>
      </c>
      <c r="B2110">
        <v>-3.313387532136681</v>
      </c>
    </row>
    <row r="2111" spans="1:2" x14ac:dyDescent="0.25">
      <c r="A2111">
        <v>-1.263102045438405</v>
      </c>
      <c r="B2111">
        <v>8.1112285014783811</v>
      </c>
    </row>
    <row r="2112" spans="1:2" x14ac:dyDescent="0.25">
      <c r="A2112">
        <v>-1.2696433588780329</v>
      </c>
      <c r="B2112">
        <v>8.0433815686022037</v>
      </c>
    </row>
    <row r="2113" spans="1:2" x14ac:dyDescent="0.25">
      <c r="A2113">
        <v>3.1695652215698731</v>
      </c>
      <c r="B2113">
        <v>3.0186908165669091</v>
      </c>
    </row>
    <row r="2114" spans="1:2" x14ac:dyDescent="0.25">
      <c r="A2114">
        <v>-0.72780980999588807</v>
      </c>
      <c r="B2114">
        <v>8.157374711967524</v>
      </c>
    </row>
    <row r="2115" spans="1:2" x14ac:dyDescent="0.25">
      <c r="A2115">
        <v>4.5037225407309043</v>
      </c>
      <c r="B2115">
        <v>2.6200353647304468</v>
      </c>
    </row>
    <row r="2116" spans="1:2" x14ac:dyDescent="0.25">
      <c r="A2116">
        <v>-1.3167257175670419</v>
      </c>
      <c r="B2116">
        <v>-2.039798289673441</v>
      </c>
    </row>
    <row r="2117" spans="1:2" x14ac:dyDescent="0.25">
      <c r="A2117">
        <v>-3.2190736662086268</v>
      </c>
      <c r="B2117">
        <v>-2.304092460941165</v>
      </c>
    </row>
    <row r="2118" spans="1:2" x14ac:dyDescent="0.25">
      <c r="A2118">
        <v>3.02206860651801</v>
      </c>
      <c r="B2118">
        <v>3.2747416890882981</v>
      </c>
    </row>
    <row r="2119" spans="1:2" x14ac:dyDescent="0.25">
      <c r="A2119">
        <v>-1.2156218457922681</v>
      </c>
      <c r="B2119">
        <v>-4.319415362872018</v>
      </c>
    </row>
    <row r="2120" spans="1:2" x14ac:dyDescent="0.25">
      <c r="A2120">
        <v>-2.570174373748277</v>
      </c>
      <c r="B2120">
        <v>-3.8533229740163888</v>
      </c>
    </row>
    <row r="2121" spans="1:2" x14ac:dyDescent="0.25">
      <c r="A2121">
        <v>4.7787815584374282</v>
      </c>
      <c r="B2121">
        <v>4.3502477834951687</v>
      </c>
    </row>
    <row r="2122" spans="1:2" x14ac:dyDescent="0.25">
      <c r="A2122">
        <v>4.9060197858900247</v>
      </c>
      <c r="B2122">
        <v>2.5342287156880778</v>
      </c>
    </row>
    <row r="2123" spans="1:2" x14ac:dyDescent="0.25">
      <c r="A2123">
        <v>-2.2439095618133469</v>
      </c>
      <c r="B2123">
        <v>-1.038855030729092</v>
      </c>
    </row>
    <row r="2124" spans="1:2" x14ac:dyDescent="0.25">
      <c r="A2124">
        <v>3.2474871613392571</v>
      </c>
      <c r="B2124">
        <v>4.0889483392402406</v>
      </c>
    </row>
    <row r="2125" spans="1:2" x14ac:dyDescent="0.25">
      <c r="A2125">
        <v>-2.0737727760896729</v>
      </c>
      <c r="B2125">
        <v>-3.3189182575334848</v>
      </c>
    </row>
    <row r="2126" spans="1:2" x14ac:dyDescent="0.25">
      <c r="A2126">
        <v>-2.3653115625860068</v>
      </c>
      <c r="B2126">
        <v>-2.179302103156207</v>
      </c>
    </row>
    <row r="2127" spans="1:2" x14ac:dyDescent="0.25">
      <c r="A2127">
        <v>-1.0570323792541849</v>
      </c>
      <c r="B2127">
        <v>-1.8486350728797949</v>
      </c>
    </row>
    <row r="2128" spans="1:2" x14ac:dyDescent="0.25">
      <c r="A2128">
        <v>5.2916362605896818</v>
      </c>
      <c r="B2128">
        <v>4.4001928264590253</v>
      </c>
    </row>
    <row r="2129" spans="1:2" x14ac:dyDescent="0.25">
      <c r="A2129">
        <v>-1.4397113227643721</v>
      </c>
      <c r="B2129">
        <v>7.5790486554821968</v>
      </c>
    </row>
    <row r="2130" spans="1:2" x14ac:dyDescent="0.25">
      <c r="A2130">
        <v>2.9227723092091118</v>
      </c>
      <c r="B2130">
        <v>3.5668190018078829</v>
      </c>
    </row>
    <row r="2131" spans="1:2" x14ac:dyDescent="0.25">
      <c r="A2131">
        <v>-2.3897223891214971</v>
      </c>
      <c r="B2131">
        <v>-2.071414516245512</v>
      </c>
    </row>
    <row r="2132" spans="1:2" x14ac:dyDescent="0.25">
      <c r="A2132">
        <v>4.2216142116041109</v>
      </c>
      <c r="B2132">
        <v>4.4244011367265426</v>
      </c>
    </row>
    <row r="2133" spans="1:2" x14ac:dyDescent="0.25">
      <c r="A2133">
        <v>-1.8218078647070699</v>
      </c>
      <c r="B2133">
        <v>-4.0910165252513622</v>
      </c>
    </row>
    <row r="2134" spans="1:2" x14ac:dyDescent="0.25">
      <c r="A2134">
        <v>-1.829630561545377</v>
      </c>
      <c r="B2134">
        <v>-4.1455169419113043</v>
      </c>
    </row>
    <row r="2135" spans="1:2" x14ac:dyDescent="0.25">
      <c r="A2135">
        <v>4.858178582770444</v>
      </c>
      <c r="B2135">
        <v>4.4694669821876474</v>
      </c>
    </row>
    <row r="2136" spans="1:2" x14ac:dyDescent="0.25">
      <c r="A2136">
        <v>3.970987528186138</v>
      </c>
      <c r="B2136">
        <v>4.3922736650643124</v>
      </c>
    </row>
    <row r="2137" spans="1:2" x14ac:dyDescent="0.25">
      <c r="A2137">
        <v>5.1236968846425759</v>
      </c>
      <c r="B2137">
        <v>4.3732456340206278</v>
      </c>
    </row>
    <row r="2138" spans="1:2" x14ac:dyDescent="0.25">
      <c r="A2138">
        <v>-0.44691885911913198</v>
      </c>
      <c r="B2138">
        <v>-1.866461134257773</v>
      </c>
    </row>
    <row r="2139" spans="1:2" x14ac:dyDescent="0.25">
      <c r="A2139">
        <v>4.8462474130176076</v>
      </c>
      <c r="B2139">
        <v>4.4497243125050554</v>
      </c>
    </row>
    <row r="2140" spans="1:2" x14ac:dyDescent="0.25">
      <c r="A2140">
        <v>-0.10611565598300771</v>
      </c>
      <c r="B2140">
        <v>8.4447335462425031</v>
      </c>
    </row>
    <row r="2141" spans="1:2" x14ac:dyDescent="0.25">
      <c r="A2141">
        <v>2.6667442580039769</v>
      </c>
      <c r="B2141">
        <v>3.8203702848355738</v>
      </c>
    </row>
    <row r="2142" spans="1:2" x14ac:dyDescent="0.25">
      <c r="A2142">
        <v>3.103535217605653</v>
      </c>
      <c r="B2142">
        <v>4.0732416409274439</v>
      </c>
    </row>
    <row r="2143" spans="1:2" x14ac:dyDescent="0.25">
      <c r="A2143">
        <v>5.7322309215991334</v>
      </c>
      <c r="B2143">
        <v>2.9400881023878611</v>
      </c>
    </row>
    <row r="2144" spans="1:2" x14ac:dyDescent="0.25">
      <c r="A2144">
        <v>-1.8589056947668321</v>
      </c>
      <c r="B2144">
        <v>7.1172615188648818</v>
      </c>
    </row>
    <row r="2145" spans="1:2" x14ac:dyDescent="0.25">
      <c r="A2145">
        <v>-0.82533852816100062</v>
      </c>
      <c r="B2145">
        <v>-3.030239688114174</v>
      </c>
    </row>
    <row r="2146" spans="1:2" x14ac:dyDescent="0.25">
      <c r="A2146">
        <v>0.24862637832628301</v>
      </c>
      <c r="B2146">
        <v>8.4687384333923692</v>
      </c>
    </row>
    <row r="2147" spans="1:2" x14ac:dyDescent="0.25">
      <c r="A2147">
        <v>4.0794360851979574</v>
      </c>
      <c r="B2147">
        <v>2.627242930058284</v>
      </c>
    </row>
    <row r="2148" spans="1:2" x14ac:dyDescent="0.25">
      <c r="A2148">
        <v>0.25663235385586319</v>
      </c>
      <c r="B2148">
        <v>-2.3844392664392249</v>
      </c>
    </row>
    <row r="2149" spans="1:2" x14ac:dyDescent="0.25">
      <c r="A2149">
        <v>-1.465979547456953</v>
      </c>
      <c r="B2149">
        <v>7.9346988124215008</v>
      </c>
    </row>
    <row r="2150" spans="1:2" x14ac:dyDescent="0.25">
      <c r="A2150">
        <v>-1.2486594264217461</v>
      </c>
      <c r="B2150">
        <v>-2.264692964586752</v>
      </c>
    </row>
    <row r="2151" spans="1:2" x14ac:dyDescent="0.25">
      <c r="A2151">
        <v>-1.0985209326645731</v>
      </c>
      <c r="B2151">
        <v>-3.3805613127069019</v>
      </c>
    </row>
    <row r="2152" spans="1:2" x14ac:dyDescent="0.25">
      <c r="A2152">
        <v>-2.4338306204942088</v>
      </c>
      <c r="B2152">
        <v>-2.314601574098174</v>
      </c>
    </row>
    <row r="2153" spans="1:2" x14ac:dyDescent="0.25">
      <c r="A2153">
        <v>-2.7511939134147978</v>
      </c>
      <c r="B2153">
        <v>-3.4921091194805269</v>
      </c>
    </row>
    <row r="2154" spans="1:2" x14ac:dyDescent="0.25">
      <c r="A2154">
        <v>-1.8697079300753841</v>
      </c>
      <c r="B2154">
        <v>-1.639495917511592</v>
      </c>
    </row>
    <row r="2155" spans="1:2" x14ac:dyDescent="0.25">
      <c r="A2155">
        <v>-1.742472724218294</v>
      </c>
      <c r="B2155">
        <v>7.243973703097156</v>
      </c>
    </row>
    <row r="2156" spans="1:2" x14ac:dyDescent="0.25">
      <c r="A2156">
        <v>-1.0350874034226061</v>
      </c>
      <c r="B2156">
        <v>-0.94507613075113373</v>
      </c>
    </row>
    <row r="2157" spans="1:2" x14ac:dyDescent="0.25">
      <c r="A2157">
        <v>-0.63785749467081598</v>
      </c>
      <c r="B2157">
        <v>-1.9043672953117809</v>
      </c>
    </row>
    <row r="2158" spans="1:2" x14ac:dyDescent="0.25">
      <c r="A2158">
        <v>-2.3379324950502558</v>
      </c>
      <c r="B2158">
        <v>-2.0934796711333878</v>
      </c>
    </row>
    <row r="2159" spans="1:2" x14ac:dyDescent="0.25">
      <c r="A2159">
        <v>3.8499984976441208</v>
      </c>
      <c r="B2159">
        <v>4.3895503643945419</v>
      </c>
    </row>
    <row r="2160" spans="1:2" x14ac:dyDescent="0.25">
      <c r="A2160">
        <v>-1.8661584894504279</v>
      </c>
      <c r="B2160">
        <v>7.254234953352884</v>
      </c>
    </row>
    <row r="2161" spans="1:2" x14ac:dyDescent="0.25">
      <c r="A2161">
        <v>-1.9468178541279471</v>
      </c>
      <c r="B2161">
        <v>6.8463296494087764</v>
      </c>
    </row>
    <row r="2162" spans="1:2" x14ac:dyDescent="0.25">
      <c r="A2162">
        <v>3.906814983023541</v>
      </c>
      <c r="B2162">
        <v>4.3759180783280378</v>
      </c>
    </row>
    <row r="2163" spans="1:2" x14ac:dyDescent="0.25">
      <c r="A2163">
        <v>-1.7873715130892369</v>
      </c>
      <c r="B2163">
        <v>7.4418835837913564</v>
      </c>
    </row>
    <row r="2164" spans="1:2" x14ac:dyDescent="0.25">
      <c r="A2164">
        <v>6.2059459021281826</v>
      </c>
      <c r="B2164">
        <v>3.3629136880483221</v>
      </c>
    </row>
    <row r="2165" spans="1:2" x14ac:dyDescent="0.25">
      <c r="A2165">
        <v>5.5122129452853956</v>
      </c>
      <c r="B2165">
        <v>4.4699155930454246</v>
      </c>
    </row>
    <row r="2166" spans="1:2" x14ac:dyDescent="0.25">
      <c r="A2166">
        <v>-1.2430526931274279</v>
      </c>
      <c r="B2166">
        <v>7.984635786418961</v>
      </c>
    </row>
    <row r="2167" spans="1:2" x14ac:dyDescent="0.25">
      <c r="A2167">
        <v>-3.0227253599432702</v>
      </c>
      <c r="B2167">
        <v>-3.3999479588019068</v>
      </c>
    </row>
    <row r="2168" spans="1:2" x14ac:dyDescent="0.25">
      <c r="A2168">
        <v>1.120371301814286</v>
      </c>
      <c r="B2168">
        <v>7.7374276741734924</v>
      </c>
    </row>
    <row r="2169" spans="1:2" x14ac:dyDescent="0.25">
      <c r="A2169">
        <v>0.94549023928103848</v>
      </c>
      <c r="B2169">
        <v>7.9063642947286423</v>
      </c>
    </row>
    <row r="2170" spans="1:2" x14ac:dyDescent="0.25">
      <c r="A2170">
        <v>-1.1558682071017881</v>
      </c>
      <c r="B2170">
        <v>-2.1720829033187381</v>
      </c>
    </row>
    <row r="2171" spans="1:2" x14ac:dyDescent="0.25">
      <c r="A2171">
        <v>-3.0186702214056078</v>
      </c>
      <c r="B2171">
        <v>-1.851696182962739</v>
      </c>
    </row>
    <row r="2172" spans="1:2" x14ac:dyDescent="0.25">
      <c r="A2172">
        <v>-0.43943383152145898</v>
      </c>
      <c r="B2172">
        <v>-2.5857476923654521</v>
      </c>
    </row>
    <row r="2173" spans="1:2" x14ac:dyDescent="0.25">
      <c r="A2173">
        <v>3.1479334173868279E-2</v>
      </c>
      <c r="B2173">
        <v>8.3485087641767368</v>
      </c>
    </row>
    <row r="2174" spans="1:2" x14ac:dyDescent="0.25">
      <c r="A2174">
        <v>4.8508751271135564</v>
      </c>
      <c r="B2174">
        <v>2.691794570521401</v>
      </c>
    </row>
    <row r="2175" spans="1:2" x14ac:dyDescent="0.25">
      <c r="A2175">
        <v>5.489896813208432</v>
      </c>
      <c r="B2175">
        <v>4.3039952711337719</v>
      </c>
    </row>
    <row r="2176" spans="1:2" x14ac:dyDescent="0.25">
      <c r="A2176">
        <v>-2.052348826474367</v>
      </c>
      <c r="B2176">
        <v>-3.339654933090213</v>
      </c>
    </row>
    <row r="2177" spans="1:2" x14ac:dyDescent="0.25">
      <c r="A2177">
        <v>-1.7812077332068821</v>
      </c>
      <c r="B2177">
        <v>-0.98485286691992546</v>
      </c>
    </row>
    <row r="2178" spans="1:2" x14ac:dyDescent="0.25">
      <c r="A2178">
        <v>4.2036109251108593</v>
      </c>
      <c r="B2178">
        <v>2.652934453004169</v>
      </c>
    </row>
    <row r="2179" spans="1:2" x14ac:dyDescent="0.25">
      <c r="A2179">
        <v>-1.925339842775234</v>
      </c>
      <c r="B2179">
        <v>7.250382076908263</v>
      </c>
    </row>
    <row r="2180" spans="1:2" x14ac:dyDescent="0.25">
      <c r="A2180">
        <v>-2.4524554611708171</v>
      </c>
      <c r="B2180">
        <v>-1.9757018067177461</v>
      </c>
    </row>
    <row r="2181" spans="1:2" x14ac:dyDescent="0.25">
      <c r="A2181">
        <v>4.2833528059354329</v>
      </c>
      <c r="B2181">
        <v>4.4379471053006716</v>
      </c>
    </row>
    <row r="2182" spans="1:2" x14ac:dyDescent="0.25">
      <c r="A2182">
        <v>-1.599930856570686</v>
      </c>
      <c r="B2182">
        <v>-1.6780269614136489</v>
      </c>
    </row>
    <row r="2183" spans="1:2" x14ac:dyDescent="0.25">
      <c r="A2183">
        <v>-2.1992607070120709</v>
      </c>
      <c r="B2183">
        <v>-2.9926359457032459</v>
      </c>
    </row>
    <row r="2184" spans="1:2" x14ac:dyDescent="0.25">
      <c r="A2184">
        <v>-1.4670178803724849</v>
      </c>
      <c r="B2184">
        <v>-3.2287733571217059</v>
      </c>
    </row>
    <row r="2185" spans="1:2" x14ac:dyDescent="0.25">
      <c r="A2185">
        <v>0.75944594796597786</v>
      </c>
      <c r="B2185">
        <v>7.8507581882879176</v>
      </c>
    </row>
    <row r="2186" spans="1:2" x14ac:dyDescent="0.25">
      <c r="A2186">
        <v>-0.95873963097037562</v>
      </c>
      <c r="B2186">
        <v>-3.338994342223212</v>
      </c>
    </row>
    <row r="2187" spans="1:2" x14ac:dyDescent="0.25">
      <c r="A2187">
        <v>-2.341008808014212</v>
      </c>
      <c r="B2187">
        <v>-2.2401775899871552</v>
      </c>
    </row>
    <row r="2188" spans="1:2" x14ac:dyDescent="0.25">
      <c r="A2188">
        <v>-1.537565220049455</v>
      </c>
      <c r="B2188">
        <v>-4.1743374379713734</v>
      </c>
    </row>
    <row r="2189" spans="1:2" x14ac:dyDescent="0.25">
      <c r="A2189">
        <v>5.7125827766070572</v>
      </c>
      <c r="B2189">
        <v>3.9262924738420599</v>
      </c>
    </row>
    <row r="2190" spans="1:2" x14ac:dyDescent="0.25">
      <c r="A2190">
        <v>0.62706315607382401</v>
      </c>
      <c r="B2190">
        <v>8.2191339430196546</v>
      </c>
    </row>
    <row r="2191" spans="1:2" x14ac:dyDescent="0.25">
      <c r="A2191">
        <v>5.2167355567564453</v>
      </c>
      <c r="B2191">
        <v>4.2432268900305274</v>
      </c>
    </row>
    <row r="2192" spans="1:2" x14ac:dyDescent="0.25">
      <c r="A2192">
        <v>4.937953356564555</v>
      </c>
      <c r="B2192">
        <v>4.6838900955654967</v>
      </c>
    </row>
    <row r="2193" spans="1:2" x14ac:dyDescent="0.25">
      <c r="A2193">
        <v>4.5626452625034666E-3</v>
      </c>
      <c r="B2193">
        <v>8.3711339374633411</v>
      </c>
    </row>
    <row r="2194" spans="1:2" x14ac:dyDescent="0.25">
      <c r="A2194">
        <v>6.1616768789599501</v>
      </c>
      <c r="B2194">
        <v>3.2333556129866401</v>
      </c>
    </row>
    <row r="2195" spans="1:2" x14ac:dyDescent="0.25">
      <c r="A2195">
        <v>5.9457668015590848</v>
      </c>
      <c r="B2195">
        <v>3.8995869448547591</v>
      </c>
    </row>
    <row r="2196" spans="1:2" x14ac:dyDescent="0.25">
      <c r="A2196">
        <v>-1.752465721195211</v>
      </c>
      <c r="B2196">
        <v>-0.89558305740153976</v>
      </c>
    </row>
    <row r="2197" spans="1:2" x14ac:dyDescent="0.25">
      <c r="A2197">
        <v>3.9128702870757381</v>
      </c>
      <c r="B2197">
        <v>2.589764305883866</v>
      </c>
    </row>
    <row r="2198" spans="1:2" x14ac:dyDescent="0.25">
      <c r="A2198">
        <v>-2.1274449647374358</v>
      </c>
      <c r="B2198">
        <v>-0.97021144892513078</v>
      </c>
    </row>
    <row r="2199" spans="1:2" x14ac:dyDescent="0.25">
      <c r="A2199">
        <v>0.99541414553494012</v>
      </c>
      <c r="B2199">
        <v>8.1707567122669289</v>
      </c>
    </row>
    <row r="2200" spans="1:2" x14ac:dyDescent="0.25">
      <c r="A2200">
        <v>5.5826355764768154</v>
      </c>
      <c r="B2200">
        <v>4.4109164914883117</v>
      </c>
    </row>
    <row r="2201" spans="1:2" x14ac:dyDescent="0.25">
      <c r="A2201">
        <v>3.5216319093943871</v>
      </c>
      <c r="B2201">
        <v>2.7895603661612842</v>
      </c>
    </row>
    <row r="2202" spans="1:2" x14ac:dyDescent="0.25">
      <c r="A2202">
        <v>4.61563366522227</v>
      </c>
      <c r="B2202">
        <v>4.4522405758986441</v>
      </c>
    </row>
    <row r="2203" spans="1:2" x14ac:dyDescent="0.25">
      <c r="A2203">
        <v>-1.2349528808768431</v>
      </c>
      <c r="B2203">
        <v>-2.3642506239268242</v>
      </c>
    </row>
    <row r="2204" spans="1:2" x14ac:dyDescent="0.25">
      <c r="A2204">
        <v>-2.7473887714904488</v>
      </c>
      <c r="B2204">
        <v>-1.3020811470675431</v>
      </c>
    </row>
    <row r="2205" spans="1:2" x14ac:dyDescent="0.25">
      <c r="A2205">
        <v>-0.79199697648639722</v>
      </c>
      <c r="B2205">
        <v>-1.3807126059502881</v>
      </c>
    </row>
    <row r="2206" spans="1:2" x14ac:dyDescent="0.25">
      <c r="A2206">
        <v>-0.66538156625969203</v>
      </c>
      <c r="B2206">
        <v>-1.8268890282978889</v>
      </c>
    </row>
    <row r="2207" spans="1:2" x14ac:dyDescent="0.25">
      <c r="A2207">
        <v>3.4025298156806039</v>
      </c>
      <c r="B2207">
        <v>2.635664047662452</v>
      </c>
    </row>
    <row r="2208" spans="1:2" x14ac:dyDescent="0.25">
      <c r="A2208">
        <v>-1.322191892440638</v>
      </c>
      <c r="B2208">
        <v>-1.8055781176943311</v>
      </c>
    </row>
    <row r="2209" spans="1:2" x14ac:dyDescent="0.25">
      <c r="A2209">
        <v>3.6783219052855429</v>
      </c>
      <c r="B2209">
        <v>2.723684884626262</v>
      </c>
    </row>
    <row r="2210" spans="1:2" x14ac:dyDescent="0.25">
      <c r="A2210">
        <v>5.4559357427919126</v>
      </c>
      <c r="B2210">
        <v>4.35414902438652</v>
      </c>
    </row>
    <row r="2211" spans="1:2" x14ac:dyDescent="0.25">
      <c r="A2211">
        <v>-0.98541841860738488</v>
      </c>
      <c r="B2211">
        <v>-2.0164599426955889</v>
      </c>
    </row>
    <row r="2212" spans="1:2" x14ac:dyDescent="0.25">
      <c r="A2212">
        <v>3.4869088187462931</v>
      </c>
      <c r="B2212">
        <v>2.9505477612360571</v>
      </c>
    </row>
    <row r="2213" spans="1:2" x14ac:dyDescent="0.25">
      <c r="A2213">
        <v>-0.89067760041900346</v>
      </c>
      <c r="B2213">
        <v>-1.412873850096992</v>
      </c>
    </row>
    <row r="2214" spans="1:2" x14ac:dyDescent="0.25">
      <c r="A2214">
        <v>3.1282699822154991</v>
      </c>
      <c r="B2214">
        <v>3.839285898546156</v>
      </c>
    </row>
    <row r="2215" spans="1:2" x14ac:dyDescent="0.25">
      <c r="A2215">
        <v>-0.86332676327647095</v>
      </c>
      <c r="B2215">
        <v>-1.096500387914878</v>
      </c>
    </row>
    <row r="2216" spans="1:2" x14ac:dyDescent="0.25">
      <c r="A2216">
        <v>-0.56711995920344571</v>
      </c>
      <c r="B2216">
        <v>-2.759041535716269</v>
      </c>
    </row>
    <row r="2217" spans="1:2" x14ac:dyDescent="0.25">
      <c r="A2217">
        <v>-3.3543980362669621</v>
      </c>
      <c r="B2217">
        <v>-2.6002834475087959</v>
      </c>
    </row>
    <row r="2218" spans="1:2" x14ac:dyDescent="0.25">
      <c r="A2218">
        <v>2.9397144843826211</v>
      </c>
      <c r="B2218">
        <v>3.1350493957248302</v>
      </c>
    </row>
    <row r="2219" spans="1:2" x14ac:dyDescent="0.25">
      <c r="A2219">
        <v>5.8060678159679613</v>
      </c>
      <c r="B2219">
        <v>3.6818210812417909</v>
      </c>
    </row>
    <row r="2220" spans="1:2" x14ac:dyDescent="0.25">
      <c r="A2220">
        <v>-0.46445882120741749</v>
      </c>
      <c r="B2220">
        <v>8.3963370174282552</v>
      </c>
    </row>
    <row r="2221" spans="1:2" x14ac:dyDescent="0.25">
      <c r="A2221">
        <v>5.7870713573151571</v>
      </c>
      <c r="B2221">
        <v>3.9007676961216178</v>
      </c>
    </row>
    <row r="2222" spans="1:2" x14ac:dyDescent="0.25">
      <c r="A2222">
        <v>0.42608396266993381</v>
      </c>
      <c r="B2222">
        <v>-3.0591835981370008</v>
      </c>
    </row>
    <row r="2223" spans="1:2" x14ac:dyDescent="0.25">
      <c r="A2223">
        <v>-0.8211893160012631</v>
      </c>
      <c r="B2223">
        <v>-1.253308413900909</v>
      </c>
    </row>
    <row r="2224" spans="1:2" x14ac:dyDescent="0.25">
      <c r="A2224">
        <v>5.7881811220088863</v>
      </c>
      <c r="B2224">
        <v>3.7601671425265168</v>
      </c>
    </row>
    <row r="2225" spans="1:2" x14ac:dyDescent="0.25">
      <c r="A2225">
        <v>5.1796656560511432</v>
      </c>
      <c r="B2225">
        <v>4.4368676516813501</v>
      </c>
    </row>
    <row r="2226" spans="1:2" x14ac:dyDescent="0.25">
      <c r="A2226">
        <v>3.3929892070157308</v>
      </c>
      <c r="B2226">
        <v>4.2279394564045356</v>
      </c>
    </row>
    <row r="2227" spans="1:2" x14ac:dyDescent="0.25">
      <c r="A2227">
        <v>-2.3403731485764099</v>
      </c>
      <c r="B2227">
        <v>-2.1354131032516488</v>
      </c>
    </row>
    <row r="2228" spans="1:2" x14ac:dyDescent="0.25">
      <c r="A2228">
        <v>3.4303289481962569</v>
      </c>
      <c r="B2228">
        <v>3.9634049861407958</v>
      </c>
    </row>
    <row r="2229" spans="1:2" x14ac:dyDescent="0.25">
      <c r="A2229">
        <v>5.768763421176871</v>
      </c>
      <c r="B2229">
        <v>3.093748627461697</v>
      </c>
    </row>
    <row r="2230" spans="1:2" x14ac:dyDescent="0.25">
      <c r="A2230">
        <v>4.0564558754761846</v>
      </c>
      <c r="B2230">
        <v>4.4563801268176153</v>
      </c>
    </row>
    <row r="2231" spans="1:2" x14ac:dyDescent="0.25">
      <c r="A2231">
        <v>-1.051639094675433</v>
      </c>
      <c r="B2231">
        <v>-2.2119405768692251</v>
      </c>
    </row>
    <row r="2232" spans="1:2" x14ac:dyDescent="0.25">
      <c r="A2232">
        <v>4.5457352843351693</v>
      </c>
      <c r="B2232">
        <v>4.5737178225200736</v>
      </c>
    </row>
    <row r="2233" spans="1:2" x14ac:dyDescent="0.25">
      <c r="A2233">
        <v>3.2256659346526799</v>
      </c>
      <c r="B2233">
        <v>3.0105134763540908</v>
      </c>
    </row>
    <row r="2234" spans="1:2" x14ac:dyDescent="0.25">
      <c r="A2234">
        <v>5.9892543900938238</v>
      </c>
      <c r="B2234">
        <v>3.096259106629335</v>
      </c>
    </row>
    <row r="2235" spans="1:2" x14ac:dyDescent="0.25">
      <c r="A2235">
        <v>4.415787715069718</v>
      </c>
      <c r="B2235">
        <v>4.4202713242778167</v>
      </c>
    </row>
    <row r="2236" spans="1:2" x14ac:dyDescent="0.25">
      <c r="A2236">
        <v>-1.330077395819889</v>
      </c>
      <c r="B2236">
        <v>7.738559812185219</v>
      </c>
    </row>
    <row r="2237" spans="1:2" x14ac:dyDescent="0.25">
      <c r="A2237">
        <v>5.1448762367284706</v>
      </c>
      <c r="B2237">
        <v>2.6696885518941471</v>
      </c>
    </row>
    <row r="2238" spans="1:2" x14ac:dyDescent="0.25">
      <c r="A2238">
        <v>-2.190352218511368</v>
      </c>
      <c r="B2238">
        <v>-3.1798885945057611</v>
      </c>
    </row>
    <row r="2239" spans="1:2" x14ac:dyDescent="0.25">
      <c r="A2239">
        <v>-1.9532241283607019</v>
      </c>
      <c r="B2239">
        <v>-1.0768271712426469</v>
      </c>
    </row>
    <row r="2240" spans="1:2" x14ac:dyDescent="0.25">
      <c r="A2240">
        <v>-1.799289857769987</v>
      </c>
      <c r="B2240">
        <v>7.3173879966038609</v>
      </c>
    </row>
    <row r="2241" spans="1:2" x14ac:dyDescent="0.25">
      <c r="A2241">
        <v>-1.954154014069712</v>
      </c>
      <c r="B2241">
        <v>-1.7711371908658491</v>
      </c>
    </row>
    <row r="2242" spans="1:2" x14ac:dyDescent="0.25">
      <c r="A2242">
        <v>1.3025234686677181</v>
      </c>
      <c r="B2242">
        <v>7.1442514458323476</v>
      </c>
    </row>
    <row r="2243" spans="1:2" x14ac:dyDescent="0.25">
      <c r="A2243">
        <v>-1.7795373992487049</v>
      </c>
      <c r="B2243">
        <v>-1.8106820209897581</v>
      </c>
    </row>
    <row r="2244" spans="1:2" x14ac:dyDescent="0.25">
      <c r="A2244">
        <v>-0.83740757612021166</v>
      </c>
      <c r="B2244">
        <v>-3.1517647177931711</v>
      </c>
    </row>
    <row r="2245" spans="1:2" x14ac:dyDescent="0.25">
      <c r="A2245">
        <v>-0.53304020393495533</v>
      </c>
      <c r="B2245">
        <v>-2.65661804169536</v>
      </c>
    </row>
    <row r="2246" spans="1:2" x14ac:dyDescent="0.25">
      <c r="A2246">
        <v>5.82717427897094</v>
      </c>
      <c r="B2246">
        <v>4.0121025931655838</v>
      </c>
    </row>
    <row r="2247" spans="1:2" x14ac:dyDescent="0.25">
      <c r="A2247">
        <v>1.452038121255228</v>
      </c>
      <c r="B2247">
        <v>6.7510961579783419</v>
      </c>
    </row>
    <row r="2248" spans="1:2" x14ac:dyDescent="0.25">
      <c r="A2248">
        <v>-1.2282266223733931</v>
      </c>
      <c r="B2248">
        <v>-3.4449036219046221</v>
      </c>
    </row>
    <row r="2249" spans="1:2" x14ac:dyDescent="0.25">
      <c r="A2249">
        <v>1.170840872741606</v>
      </c>
      <c r="B2249">
        <v>7.6891451504321662</v>
      </c>
    </row>
    <row r="2250" spans="1:2" x14ac:dyDescent="0.25">
      <c r="A2250">
        <v>-1.8945443344496391</v>
      </c>
      <c r="B2250">
        <v>-3.4799232809951359</v>
      </c>
    </row>
    <row r="2251" spans="1:2" x14ac:dyDescent="0.25">
      <c r="A2251">
        <v>5.819257361217538</v>
      </c>
      <c r="B2251">
        <v>3.930705699788009</v>
      </c>
    </row>
    <row r="2252" spans="1:2" x14ac:dyDescent="0.25">
      <c r="A2252">
        <v>5.9945028625119647</v>
      </c>
      <c r="B2252">
        <v>3.742988343452069</v>
      </c>
    </row>
    <row r="2253" spans="1:2" x14ac:dyDescent="0.25">
      <c r="A2253">
        <v>-1.5372988381887851</v>
      </c>
      <c r="B2253">
        <v>-1.124579790304691</v>
      </c>
    </row>
    <row r="2254" spans="1:2" x14ac:dyDescent="0.25">
      <c r="A2254">
        <v>-3.306046916356955</v>
      </c>
      <c r="B2254">
        <v>-2.5517042592551169</v>
      </c>
    </row>
    <row r="2255" spans="1:2" x14ac:dyDescent="0.25">
      <c r="A2255">
        <v>-1.005606965546392</v>
      </c>
      <c r="B2255">
        <v>-4.0955232965474488</v>
      </c>
    </row>
    <row r="2256" spans="1:2" x14ac:dyDescent="0.25">
      <c r="A2256">
        <v>-1.2170427218685169</v>
      </c>
      <c r="B2256">
        <v>-1.942723551850672</v>
      </c>
    </row>
    <row r="2257" spans="1:2" x14ac:dyDescent="0.25">
      <c r="A2257">
        <v>-1.7621166954543479</v>
      </c>
      <c r="B2257">
        <v>-4.0826856420299853</v>
      </c>
    </row>
    <row r="2258" spans="1:2" x14ac:dyDescent="0.25">
      <c r="A2258">
        <v>-1.544673968013015</v>
      </c>
      <c r="B2258">
        <v>-1.6808575855776731</v>
      </c>
    </row>
    <row r="2259" spans="1:2" x14ac:dyDescent="0.25">
      <c r="A2259">
        <v>-1.1381448920196451</v>
      </c>
      <c r="B2259">
        <v>-2.4418496675326939</v>
      </c>
    </row>
    <row r="2260" spans="1:2" x14ac:dyDescent="0.25">
      <c r="A2260">
        <v>-1.633155498524391</v>
      </c>
      <c r="B2260">
        <v>-4.1970717767798522</v>
      </c>
    </row>
    <row r="2261" spans="1:2" x14ac:dyDescent="0.25">
      <c r="A2261">
        <v>-1.900463603920701</v>
      </c>
      <c r="B2261">
        <v>6.672508203020902</v>
      </c>
    </row>
    <row r="2262" spans="1:2" x14ac:dyDescent="0.25">
      <c r="A2262">
        <v>-0.99618028965708549</v>
      </c>
      <c r="B2262">
        <v>-3.20810474746385</v>
      </c>
    </row>
    <row r="2263" spans="1:2" x14ac:dyDescent="0.25">
      <c r="A2263">
        <v>-1.2105767882354459</v>
      </c>
      <c r="B2263">
        <v>-1.9204878789344419</v>
      </c>
    </row>
    <row r="2264" spans="1:2" x14ac:dyDescent="0.25">
      <c r="A2264">
        <v>-2.265019026155096</v>
      </c>
      <c r="B2264">
        <v>-3.0387336102168159</v>
      </c>
    </row>
    <row r="2265" spans="1:2" x14ac:dyDescent="0.25">
      <c r="A2265">
        <v>4.3767378925346092</v>
      </c>
      <c r="B2265">
        <v>2.51751164747931</v>
      </c>
    </row>
    <row r="2266" spans="1:2" x14ac:dyDescent="0.25">
      <c r="A2266">
        <v>-2.3214075984270548</v>
      </c>
      <c r="B2266">
        <v>-4.0269090133970469</v>
      </c>
    </row>
    <row r="2267" spans="1:2" x14ac:dyDescent="0.25">
      <c r="A2267">
        <v>5.7268668733899357</v>
      </c>
      <c r="B2267">
        <v>4.1974536697037346</v>
      </c>
    </row>
    <row r="2268" spans="1:2" x14ac:dyDescent="0.25">
      <c r="A2268">
        <v>-3.3841561212902298</v>
      </c>
      <c r="B2268">
        <v>-2.7115766479286032</v>
      </c>
    </row>
    <row r="2269" spans="1:2" x14ac:dyDescent="0.25">
      <c r="A2269">
        <v>-1.7785429259225749</v>
      </c>
      <c r="B2269">
        <v>-4.2322248166556964</v>
      </c>
    </row>
    <row r="2270" spans="1:2" x14ac:dyDescent="0.25">
      <c r="A2270">
        <v>1.203287788076794</v>
      </c>
      <c r="B2270">
        <v>7.7819013537966333</v>
      </c>
    </row>
    <row r="2271" spans="1:2" x14ac:dyDescent="0.25">
      <c r="A2271">
        <v>-0.82365208049958094</v>
      </c>
      <c r="B2271">
        <v>8.2739400839723682</v>
      </c>
    </row>
    <row r="2272" spans="1:2" x14ac:dyDescent="0.25">
      <c r="A2272">
        <v>-1.58741792155987</v>
      </c>
      <c r="B2272">
        <v>7.7339657105895103</v>
      </c>
    </row>
    <row r="2273" spans="1:2" x14ac:dyDescent="0.25">
      <c r="A2273">
        <v>-1.4368827538928901</v>
      </c>
      <c r="B2273">
        <v>-1.1205031023206939</v>
      </c>
    </row>
    <row r="2274" spans="1:2" x14ac:dyDescent="0.25">
      <c r="A2274">
        <v>-1.441838941674356</v>
      </c>
      <c r="B2274">
        <v>-1.7270000486993771</v>
      </c>
    </row>
    <row r="2275" spans="1:2" x14ac:dyDescent="0.25">
      <c r="A2275">
        <v>-0.7491760722768992</v>
      </c>
      <c r="B2275">
        <v>-3.0470919118840989</v>
      </c>
    </row>
    <row r="2276" spans="1:2" x14ac:dyDescent="0.25">
      <c r="A2276">
        <v>5.3454512239450596</v>
      </c>
      <c r="B2276">
        <v>4.4130610387799099</v>
      </c>
    </row>
    <row r="2277" spans="1:2" x14ac:dyDescent="0.25">
      <c r="A2277">
        <v>4.690042655119222</v>
      </c>
      <c r="B2277">
        <v>4.4484455796965694</v>
      </c>
    </row>
    <row r="2278" spans="1:2" x14ac:dyDescent="0.25">
      <c r="A2278">
        <v>-0.25715024094866001</v>
      </c>
      <c r="B2278">
        <v>8.3968001650860291</v>
      </c>
    </row>
    <row r="2279" spans="1:2" x14ac:dyDescent="0.25">
      <c r="A2279">
        <v>6.2108771105889788</v>
      </c>
      <c r="B2279">
        <v>3.7662482028943529</v>
      </c>
    </row>
    <row r="2280" spans="1:2" x14ac:dyDescent="0.25">
      <c r="A2280">
        <v>5.8384399194367367</v>
      </c>
      <c r="B2280">
        <v>3.1478798556857401</v>
      </c>
    </row>
    <row r="2281" spans="1:2" x14ac:dyDescent="0.25">
      <c r="A2281">
        <v>-1.129148236127133</v>
      </c>
      <c r="B2281">
        <v>-1.2073096348787959</v>
      </c>
    </row>
    <row r="2282" spans="1:2" x14ac:dyDescent="0.25">
      <c r="A2282">
        <v>-1.3469717741631979</v>
      </c>
      <c r="B2282">
        <v>-4.2146653879105926</v>
      </c>
    </row>
    <row r="2283" spans="1:2" x14ac:dyDescent="0.25">
      <c r="A2283">
        <v>-9.5597082408660827E-2</v>
      </c>
      <c r="B2283">
        <v>8.3648037978269532</v>
      </c>
    </row>
    <row r="2284" spans="1:2" x14ac:dyDescent="0.25">
      <c r="A2284">
        <v>-1.716692066194123</v>
      </c>
      <c r="B2284">
        <v>6.8435903328740277</v>
      </c>
    </row>
    <row r="2285" spans="1:2" x14ac:dyDescent="0.25">
      <c r="A2285">
        <v>8.7716516773332309E-2</v>
      </c>
      <c r="B2285">
        <v>8.5216385683996734</v>
      </c>
    </row>
    <row r="2286" spans="1:2" x14ac:dyDescent="0.25">
      <c r="A2286">
        <v>-0.69033390473574507</v>
      </c>
      <c r="B2286">
        <v>-1.498907560201862</v>
      </c>
    </row>
    <row r="2287" spans="1:2" x14ac:dyDescent="0.25">
      <c r="A2287">
        <v>5.519121446349132</v>
      </c>
      <c r="B2287">
        <v>4.3200301993129084</v>
      </c>
    </row>
    <row r="2288" spans="1:2" x14ac:dyDescent="0.25">
      <c r="A2288">
        <v>4.9932644357691931</v>
      </c>
      <c r="B2288">
        <v>2.6162358573407412</v>
      </c>
    </row>
    <row r="2289" spans="1:2" x14ac:dyDescent="0.25">
      <c r="A2289">
        <v>4.5000656048618746</v>
      </c>
      <c r="B2289">
        <v>2.5179557012313381</v>
      </c>
    </row>
    <row r="2290" spans="1:2" x14ac:dyDescent="0.25">
      <c r="A2290">
        <v>-0.52573956272098399</v>
      </c>
      <c r="B2290">
        <v>-1.821868210253377</v>
      </c>
    </row>
    <row r="2291" spans="1:2" x14ac:dyDescent="0.25">
      <c r="A2291">
        <v>-0.4243688979579181</v>
      </c>
      <c r="B2291">
        <v>-2.519887942280715</v>
      </c>
    </row>
    <row r="2292" spans="1:2" x14ac:dyDescent="0.25">
      <c r="A2292">
        <v>-1.5574001409331819</v>
      </c>
      <c r="B2292">
        <v>-3.4558694986513112</v>
      </c>
    </row>
    <row r="2293" spans="1:2" x14ac:dyDescent="0.25">
      <c r="A2293">
        <v>-0.72870116050890121</v>
      </c>
      <c r="B2293">
        <v>-1.459643300577345</v>
      </c>
    </row>
    <row r="2294" spans="1:2" x14ac:dyDescent="0.25">
      <c r="A2294">
        <v>5.6596133266485928</v>
      </c>
      <c r="B2294">
        <v>4.2310426122577898</v>
      </c>
    </row>
    <row r="2295" spans="1:2" x14ac:dyDescent="0.25">
      <c r="A2295">
        <v>-2.097583062372903</v>
      </c>
      <c r="B2295">
        <v>-1.7964975809509249</v>
      </c>
    </row>
    <row r="2296" spans="1:2" x14ac:dyDescent="0.25">
      <c r="A2296">
        <v>-1.133648927253293</v>
      </c>
      <c r="B2296">
        <v>8.2177661565488176</v>
      </c>
    </row>
    <row r="2297" spans="1:2" x14ac:dyDescent="0.25">
      <c r="A2297">
        <v>-2.7891165111703899</v>
      </c>
      <c r="B2297">
        <v>-1.527264749508997</v>
      </c>
    </row>
    <row r="2298" spans="1:2" x14ac:dyDescent="0.25">
      <c r="A2298">
        <v>5.4004617951661658</v>
      </c>
      <c r="B2298">
        <v>2.5808220680061349</v>
      </c>
    </row>
    <row r="2299" spans="1:2" x14ac:dyDescent="0.25">
      <c r="A2299">
        <v>-1.654603610365357</v>
      </c>
      <c r="B2299">
        <v>-1.572333903656562</v>
      </c>
    </row>
    <row r="2300" spans="1:2" x14ac:dyDescent="0.25">
      <c r="A2300">
        <v>-0.43502986278011668</v>
      </c>
      <c r="B2300">
        <v>8.4247347091808944</v>
      </c>
    </row>
    <row r="2301" spans="1:2" x14ac:dyDescent="0.25">
      <c r="A2301">
        <v>-1.566415905345053</v>
      </c>
      <c r="B2301">
        <v>-3.427786374057638</v>
      </c>
    </row>
    <row r="2302" spans="1:2" x14ac:dyDescent="0.25">
      <c r="A2302">
        <v>-0.91683558060112691</v>
      </c>
      <c r="B2302">
        <v>8.1510624678614487</v>
      </c>
    </row>
    <row r="2303" spans="1:2" x14ac:dyDescent="0.25">
      <c r="A2303">
        <v>5.8988682874715126</v>
      </c>
      <c r="B2303">
        <v>3.3678779249355761</v>
      </c>
    </row>
    <row r="2304" spans="1:2" x14ac:dyDescent="0.25">
      <c r="A2304">
        <v>-2.4805268510243721</v>
      </c>
      <c r="B2304">
        <v>-2.767222707768501</v>
      </c>
    </row>
    <row r="2305" spans="1:2" x14ac:dyDescent="0.25">
      <c r="A2305">
        <v>-0.96331255964959683</v>
      </c>
      <c r="B2305">
        <v>8.4489907532006843</v>
      </c>
    </row>
    <row r="2306" spans="1:2" x14ac:dyDescent="0.25">
      <c r="A2306">
        <v>-2.2696629308736869</v>
      </c>
      <c r="B2306">
        <v>-2.3093445410537221</v>
      </c>
    </row>
    <row r="2307" spans="1:2" x14ac:dyDescent="0.25">
      <c r="A2307">
        <v>-1.646148547850123</v>
      </c>
      <c r="B2307">
        <v>-1.049838682332608</v>
      </c>
    </row>
    <row r="2308" spans="1:2" x14ac:dyDescent="0.25">
      <c r="A2308">
        <v>5.945449796350748</v>
      </c>
      <c r="B2308">
        <v>3.5217627399870199</v>
      </c>
    </row>
    <row r="2309" spans="1:2" x14ac:dyDescent="0.25">
      <c r="A2309">
        <v>-1.3968964672491291</v>
      </c>
      <c r="B2309">
        <v>7.6232219650493347</v>
      </c>
    </row>
    <row r="2310" spans="1:2" x14ac:dyDescent="0.25">
      <c r="A2310">
        <v>-1.479735116881532</v>
      </c>
      <c r="B2310">
        <v>-1.865626639081583</v>
      </c>
    </row>
    <row r="2311" spans="1:2" x14ac:dyDescent="0.25">
      <c r="A2311">
        <v>5.7078307959364336</v>
      </c>
      <c r="B2311">
        <v>4.0099825195145202</v>
      </c>
    </row>
    <row r="2312" spans="1:2" x14ac:dyDescent="0.25">
      <c r="A2312">
        <v>-2.7315042905826128</v>
      </c>
      <c r="B2312">
        <v>-1.4209700140214629</v>
      </c>
    </row>
    <row r="2313" spans="1:2" x14ac:dyDescent="0.25">
      <c r="A2313">
        <v>0.1245211143206489</v>
      </c>
      <c r="B2313">
        <v>8.4531920839593262</v>
      </c>
    </row>
    <row r="2314" spans="1:2" x14ac:dyDescent="0.25">
      <c r="A2314">
        <v>4.9921620343635711</v>
      </c>
      <c r="B2314">
        <v>4.4093329204797787</v>
      </c>
    </row>
    <row r="2315" spans="1:2" x14ac:dyDescent="0.25">
      <c r="A2315">
        <v>-0.95167652205872189</v>
      </c>
      <c r="B2315">
        <v>-2.4441022813130409</v>
      </c>
    </row>
    <row r="2316" spans="1:2" x14ac:dyDescent="0.25">
      <c r="A2316">
        <v>-1.8900185069731801</v>
      </c>
      <c r="B2316">
        <v>7.1733881215901789</v>
      </c>
    </row>
    <row r="2317" spans="1:2" x14ac:dyDescent="0.25">
      <c r="A2317">
        <v>-3.3417416916953719</v>
      </c>
      <c r="B2317">
        <v>-2.5844967299720332</v>
      </c>
    </row>
    <row r="2318" spans="1:2" x14ac:dyDescent="0.25">
      <c r="A2318">
        <v>-2.5909053189136899</v>
      </c>
      <c r="B2318">
        <v>-2.6187534354146531</v>
      </c>
    </row>
    <row r="2319" spans="1:2" x14ac:dyDescent="0.25">
      <c r="A2319">
        <v>4.7435865790322591</v>
      </c>
      <c r="B2319">
        <v>2.401010061963301</v>
      </c>
    </row>
    <row r="2320" spans="1:2" x14ac:dyDescent="0.25">
      <c r="A2320">
        <v>0.66243654139650721</v>
      </c>
      <c r="B2320">
        <v>8.2643448593405289</v>
      </c>
    </row>
    <row r="2321" spans="1:2" x14ac:dyDescent="0.25">
      <c r="A2321">
        <v>-0.63360764381952694</v>
      </c>
      <c r="B2321">
        <v>-3.039671257593823</v>
      </c>
    </row>
    <row r="2322" spans="1:2" x14ac:dyDescent="0.25">
      <c r="A2322">
        <v>-1.508670780329521</v>
      </c>
      <c r="B2322">
        <v>-4.1833184799406498</v>
      </c>
    </row>
    <row r="2323" spans="1:2" x14ac:dyDescent="0.25">
      <c r="A2323">
        <v>-0.50332008337653011</v>
      </c>
      <c r="B2323">
        <v>-3.852034049791393</v>
      </c>
    </row>
    <row r="2324" spans="1:2" x14ac:dyDescent="0.25">
      <c r="A2324">
        <v>6.1638341422459</v>
      </c>
      <c r="B2324">
        <v>3.2990593522111982</v>
      </c>
    </row>
    <row r="2325" spans="1:2" x14ac:dyDescent="0.25">
      <c r="A2325">
        <v>-0.28706955444359822</v>
      </c>
      <c r="B2325">
        <v>-1.96241058078674</v>
      </c>
    </row>
    <row r="2326" spans="1:2" x14ac:dyDescent="0.25">
      <c r="A2326">
        <v>1.1606192792832071</v>
      </c>
      <c r="B2326">
        <v>7.4740120504529184</v>
      </c>
    </row>
    <row r="2327" spans="1:2" x14ac:dyDescent="0.25">
      <c r="A2327">
        <v>5.9583353702329021</v>
      </c>
      <c r="B2327">
        <v>3.4665439656847812</v>
      </c>
    </row>
    <row r="2328" spans="1:2" x14ac:dyDescent="0.25">
      <c r="A2328">
        <v>-1.8107644909409371</v>
      </c>
      <c r="B2328">
        <v>-3.2887080138370468</v>
      </c>
    </row>
    <row r="2329" spans="1:2" x14ac:dyDescent="0.25">
      <c r="A2329">
        <v>1.017014559976261</v>
      </c>
      <c r="B2329">
        <v>7.7929192406736618</v>
      </c>
    </row>
    <row r="2330" spans="1:2" x14ac:dyDescent="0.25">
      <c r="A2330">
        <v>5.9842565083602342</v>
      </c>
      <c r="B2330">
        <v>3.473368808805767</v>
      </c>
    </row>
    <row r="2331" spans="1:2" x14ac:dyDescent="0.25">
      <c r="A2331">
        <v>-1.336674135669276</v>
      </c>
      <c r="B2331">
        <v>-4.1207613641275387</v>
      </c>
    </row>
    <row r="2332" spans="1:2" x14ac:dyDescent="0.25">
      <c r="A2332">
        <v>0.94325203324807938</v>
      </c>
      <c r="B2332">
        <v>7.7114409069567058</v>
      </c>
    </row>
    <row r="2333" spans="1:2" x14ac:dyDescent="0.25">
      <c r="A2333">
        <v>3.0377527601446559</v>
      </c>
      <c r="B2333">
        <v>3.192401396769414</v>
      </c>
    </row>
    <row r="2334" spans="1:2" x14ac:dyDescent="0.25">
      <c r="A2334">
        <v>-0.79454969086358895</v>
      </c>
      <c r="B2334">
        <v>-1.246001565843035</v>
      </c>
    </row>
    <row r="2335" spans="1:2" x14ac:dyDescent="0.25">
      <c r="A2335">
        <v>4.0861966796963536</v>
      </c>
      <c r="B2335">
        <v>2.584607538517127</v>
      </c>
    </row>
    <row r="2336" spans="1:2" x14ac:dyDescent="0.25">
      <c r="A2336">
        <v>1.224578730474416</v>
      </c>
      <c r="B2336">
        <v>7.8489314634086886</v>
      </c>
    </row>
    <row r="2337" spans="1:2" x14ac:dyDescent="0.25">
      <c r="A2337">
        <v>1.2119561813864459</v>
      </c>
      <c r="B2337">
        <v>7.5984456638721012</v>
      </c>
    </row>
    <row r="2338" spans="1:2" x14ac:dyDescent="0.25">
      <c r="A2338">
        <v>-1.161182382034692</v>
      </c>
      <c r="B2338">
        <v>-1.9510385835107491</v>
      </c>
    </row>
    <row r="2339" spans="1:2" x14ac:dyDescent="0.25">
      <c r="A2339">
        <v>3.0509271364350541</v>
      </c>
      <c r="B2339">
        <v>2.968215524196689</v>
      </c>
    </row>
    <row r="2340" spans="1:2" x14ac:dyDescent="0.25">
      <c r="A2340">
        <v>-2.549724857147043</v>
      </c>
      <c r="B2340">
        <v>-1.3277629142338281</v>
      </c>
    </row>
    <row r="2341" spans="1:2" x14ac:dyDescent="0.25">
      <c r="A2341">
        <v>5.5963409046910906</v>
      </c>
      <c r="B2341">
        <v>2.7748700786448821</v>
      </c>
    </row>
    <row r="2342" spans="1:2" x14ac:dyDescent="0.25">
      <c r="A2342">
        <v>5.0931643810332119</v>
      </c>
      <c r="B2342">
        <v>2.6313470083170318</v>
      </c>
    </row>
    <row r="2343" spans="1:2" x14ac:dyDescent="0.25">
      <c r="A2343">
        <v>1.3627104900132769</v>
      </c>
      <c r="B2343">
        <v>7.6771471713249468</v>
      </c>
    </row>
    <row r="2344" spans="1:2" x14ac:dyDescent="0.25">
      <c r="A2344">
        <v>6.0450090514386519</v>
      </c>
      <c r="B2344">
        <v>3.164796819524454</v>
      </c>
    </row>
    <row r="2345" spans="1:2" x14ac:dyDescent="0.25">
      <c r="A2345">
        <v>0.1242319969693845</v>
      </c>
      <c r="B2345">
        <v>8.3803546023008657</v>
      </c>
    </row>
    <row r="2346" spans="1:2" x14ac:dyDescent="0.25">
      <c r="A2346">
        <v>-2.762232141202007</v>
      </c>
      <c r="B2346">
        <v>-1.2134003888781091</v>
      </c>
    </row>
    <row r="2347" spans="1:2" x14ac:dyDescent="0.25">
      <c r="A2347">
        <v>0.89830910819620535</v>
      </c>
      <c r="B2347">
        <v>7.7830111841151064</v>
      </c>
    </row>
    <row r="2348" spans="1:2" x14ac:dyDescent="0.25">
      <c r="A2348">
        <v>4.492595117739044</v>
      </c>
      <c r="B2348">
        <v>4.5220076385394146</v>
      </c>
    </row>
    <row r="2349" spans="1:2" x14ac:dyDescent="0.25">
      <c r="A2349">
        <v>-1.182053193941633</v>
      </c>
      <c r="B2349">
        <v>-3.332685774101944</v>
      </c>
    </row>
    <row r="2350" spans="1:2" x14ac:dyDescent="0.25">
      <c r="A2350">
        <v>5.987613093756659</v>
      </c>
      <c r="B2350">
        <v>3.8302215431911169</v>
      </c>
    </row>
    <row r="2351" spans="1:2" x14ac:dyDescent="0.25">
      <c r="A2351">
        <v>-1.9547430955451719</v>
      </c>
      <c r="B2351">
        <v>7.1290617103928238</v>
      </c>
    </row>
    <row r="2352" spans="1:2" x14ac:dyDescent="0.25">
      <c r="A2352">
        <v>6.1856568493497708</v>
      </c>
      <c r="B2352">
        <v>3.439248873992844</v>
      </c>
    </row>
    <row r="2353" spans="1:2" x14ac:dyDescent="0.25">
      <c r="A2353">
        <v>-1.6899095202187751</v>
      </c>
      <c r="B2353">
        <v>-3.525766932721186</v>
      </c>
    </row>
    <row r="2354" spans="1:2" x14ac:dyDescent="0.25">
      <c r="A2354">
        <v>-1.8016270382472519</v>
      </c>
      <c r="B2354">
        <v>-0.9111543594747229</v>
      </c>
    </row>
    <row r="2355" spans="1:2" x14ac:dyDescent="0.25">
      <c r="A2355">
        <v>5.9615364401391604</v>
      </c>
      <c r="B2355">
        <v>3.3396594335609651</v>
      </c>
    </row>
    <row r="2356" spans="1:2" x14ac:dyDescent="0.25">
      <c r="A2356">
        <v>-2.4020750331587331</v>
      </c>
      <c r="B2356">
        <v>-1.104889677228738</v>
      </c>
    </row>
    <row r="2357" spans="1:2" x14ac:dyDescent="0.25">
      <c r="A2357">
        <v>1.051025504614866</v>
      </c>
      <c r="B2357">
        <v>7.943312714119374</v>
      </c>
    </row>
    <row r="2358" spans="1:2" x14ac:dyDescent="0.25">
      <c r="A2358">
        <v>6.0567927190348838</v>
      </c>
      <c r="B2358">
        <v>3.393301262370144</v>
      </c>
    </row>
    <row r="2359" spans="1:2" x14ac:dyDescent="0.25">
      <c r="A2359">
        <v>4.1686369543852404</v>
      </c>
      <c r="B2359">
        <v>4.3750132418477881</v>
      </c>
    </row>
    <row r="2360" spans="1:2" x14ac:dyDescent="0.25">
      <c r="A2360">
        <v>6.0963183854440661</v>
      </c>
      <c r="B2360">
        <v>3.1660594642497228</v>
      </c>
    </row>
    <row r="2361" spans="1:2" x14ac:dyDescent="0.25">
      <c r="A2361">
        <v>-1.59635592812909</v>
      </c>
      <c r="B2361">
        <v>-4.1542660962661442</v>
      </c>
    </row>
    <row r="2362" spans="1:2" x14ac:dyDescent="0.25">
      <c r="A2362">
        <v>3.150943652873285</v>
      </c>
      <c r="B2362">
        <v>4.2348279078433109</v>
      </c>
    </row>
    <row r="2363" spans="1:2" x14ac:dyDescent="0.25">
      <c r="A2363">
        <v>5.3428744177293019</v>
      </c>
      <c r="B2363">
        <v>4.1786603809137413</v>
      </c>
    </row>
    <row r="2364" spans="1:2" x14ac:dyDescent="0.25">
      <c r="A2364">
        <v>3.072290052246228</v>
      </c>
      <c r="B2364">
        <v>3.9329048077522342</v>
      </c>
    </row>
    <row r="2365" spans="1:2" x14ac:dyDescent="0.25">
      <c r="A2365">
        <v>-3.0923651597008148</v>
      </c>
      <c r="B2365">
        <v>-3.4034444068143062</v>
      </c>
    </row>
    <row r="2366" spans="1:2" x14ac:dyDescent="0.25">
      <c r="A2366">
        <v>3.8698075681574959</v>
      </c>
      <c r="B2366">
        <v>2.8414428065099062</v>
      </c>
    </row>
    <row r="2367" spans="1:2" x14ac:dyDescent="0.25">
      <c r="A2367">
        <v>-1.2566619884967809</v>
      </c>
      <c r="B2367">
        <v>-1.807076497988199</v>
      </c>
    </row>
    <row r="2368" spans="1:2" x14ac:dyDescent="0.25">
      <c r="A2368">
        <v>-2.3708173328664959</v>
      </c>
      <c r="B2368">
        <v>-2.2353068419017998</v>
      </c>
    </row>
    <row r="2369" spans="1:2" x14ac:dyDescent="0.25">
      <c r="A2369">
        <v>-0.59323028345423101</v>
      </c>
      <c r="B2369">
        <v>8.4124333655615242</v>
      </c>
    </row>
    <row r="2370" spans="1:2" x14ac:dyDescent="0.25">
      <c r="A2370">
        <v>3.6723673245396791</v>
      </c>
      <c r="B2370">
        <v>4.2804101056061619</v>
      </c>
    </row>
    <row r="2371" spans="1:2" x14ac:dyDescent="0.25">
      <c r="A2371">
        <v>5.8758137805781221</v>
      </c>
      <c r="B2371">
        <v>3.9827660318225799</v>
      </c>
    </row>
    <row r="2372" spans="1:2" x14ac:dyDescent="0.25">
      <c r="A2372">
        <v>-1.214278642150544</v>
      </c>
      <c r="B2372">
        <v>-0.81890729288376951</v>
      </c>
    </row>
    <row r="2373" spans="1:2" x14ac:dyDescent="0.25">
      <c r="A2373">
        <v>3.540966143321886</v>
      </c>
      <c r="B2373">
        <v>2.9532799436849082</v>
      </c>
    </row>
    <row r="2374" spans="1:2" x14ac:dyDescent="0.25">
      <c r="A2374">
        <v>-0.9297739461143566</v>
      </c>
      <c r="B2374">
        <v>-1.174536957433914</v>
      </c>
    </row>
    <row r="2375" spans="1:2" x14ac:dyDescent="0.25">
      <c r="A2375">
        <v>3.1076290742776131</v>
      </c>
      <c r="B2375">
        <v>3.3925378434129838</v>
      </c>
    </row>
    <row r="2376" spans="1:2" x14ac:dyDescent="0.25">
      <c r="A2376">
        <v>1.5851495214393601</v>
      </c>
      <c r="B2376">
        <v>7.1834541441048261</v>
      </c>
    </row>
    <row r="2377" spans="1:2" x14ac:dyDescent="0.25">
      <c r="A2377">
        <v>-2.2932315778869068</v>
      </c>
      <c r="B2377">
        <v>-0.96468349662910202</v>
      </c>
    </row>
    <row r="2378" spans="1:2" x14ac:dyDescent="0.25">
      <c r="A2378">
        <v>-1.064316551717283</v>
      </c>
      <c r="B2378">
        <v>-1.0236058487406909</v>
      </c>
    </row>
    <row r="2379" spans="1:2" x14ac:dyDescent="0.25">
      <c r="A2379">
        <v>-2.9341206545406711</v>
      </c>
      <c r="B2379">
        <v>-1.768793416255372</v>
      </c>
    </row>
    <row r="2380" spans="1:2" x14ac:dyDescent="0.25">
      <c r="A2380">
        <v>4.3610100120760009</v>
      </c>
      <c r="B2380">
        <v>4.6233241925647377</v>
      </c>
    </row>
    <row r="2381" spans="1:2" x14ac:dyDescent="0.25">
      <c r="A2381">
        <v>1.487675110448835</v>
      </c>
      <c r="B2381">
        <v>7.4689330264137093</v>
      </c>
    </row>
    <row r="2382" spans="1:2" x14ac:dyDescent="0.25">
      <c r="A2382">
        <v>-1.713771294974376</v>
      </c>
      <c r="B2382">
        <v>7.3026816371188037</v>
      </c>
    </row>
    <row r="2383" spans="1:2" x14ac:dyDescent="0.25">
      <c r="A2383">
        <v>4.9325195243950501</v>
      </c>
      <c r="B2383">
        <v>4.3748813098096777</v>
      </c>
    </row>
    <row r="2384" spans="1:2" x14ac:dyDescent="0.25">
      <c r="A2384">
        <v>3.4569562247557828</v>
      </c>
      <c r="B2384">
        <v>2.9554506586012881</v>
      </c>
    </row>
    <row r="2385" spans="1:2" x14ac:dyDescent="0.25">
      <c r="A2385">
        <v>1.152770545887341</v>
      </c>
      <c r="B2385">
        <v>7.8816916569532571</v>
      </c>
    </row>
    <row r="2386" spans="1:2" x14ac:dyDescent="0.25">
      <c r="A2386">
        <v>-1.6314519095174329</v>
      </c>
      <c r="B2386">
        <v>-1.690917476362547</v>
      </c>
    </row>
    <row r="2387" spans="1:2" x14ac:dyDescent="0.25">
      <c r="A2387">
        <v>5.2441111616078739</v>
      </c>
      <c r="B2387">
        <v>2.733582651060209</v>
      </c>
    </row>
    <row r="2388" spans="1:2" x14ac:dyDescent="0.25">
      <c r="A2388">
        <v>5.2065896698175216</v>
      </c>
      <c r="B2388">
        <v>2.6512543113149381</v>
      </c>
    </row>
    <row r="2389" spans="1:2" x14ac:dyDescent="0.25">
      <c r="A2389">
        <v>-1.379606467280202</v>
      </c>
      <c r="B2389">
        <v>-1.713680868027802</v>
      </c>
    </row>
    <row r="2390" spans="1:2" x14ac:dyDescent="0.25">
      <c r="A2390">
        <v>-2.1261499485272921</v>
      </c>
      <c r="B2390">
        <v>-4.0513566714995104</v>
      </c>
    </row>
    <row r="2391" spans="1:2" x14ac:dyDescent="0.25">
      <c r="A2391">
        <v>4.4434072572559691</v>
      </c>
      <c r="B2391">
        <v>4.4221847893139454</v>
      </c>
    </row>
    <row r="2392" spans="1:2" x14ac:dyDescent="0.25">
      <c r="A2392">
        <v>-1.0421752612438959</v>
      </c>
      <c r="B2392">
        <v>-2.298827196951295</v>
      </c>
    </row>
    <row r="2393" spans="1:2" x14ac:dyDescent="0.25">
      <c r="A2393">
        <v>5.3049173187293936</v>
      </c>
      <c r="B2393">
        <v>2.6688391899988622</v>
      </c>
    </row>
    <row r="2394" spans="1:2" x14ac:dyDescent="0.25">
      <c r="A2394">
        <v>4.7370013858061206</v>
      </c>
      <c r="B2394">
        <v>2.544927330407543</v>
      </c>
    </row>
    <row r="2395" spans="1:2" x14ac:dyDescent="0.25">
      <c r="A2395">
        <v>5.0750947407478284</v>
      </c>
      <c r="B2395">
        <v>2.842240527422744</v>
      </c>
    </row>
    <row r="2396" spans="1:2" x14ac:dyDescent="0.25">
      <c r="A2396">
        <v>4.4322056790684004</v>
      </c>
      <c r="B2396">
        <v>2.677042267378432</v>
      </c>
    </row>
    <row r="2397" spans="1:2" x14ac:dyDescent="0.25">
      <c r="A2397">
        <v>-1.0299940087236219</v>
      </c>
      <c r="B2397">
        <v>-2.2909445020451451</v>
      </c>
    </row>
    <row r="2398" spans="1:2" x14ac:dyDescent="0.25">
      <c r="A2398">
        <v>-1.2593101499436661</v>
      </c>
      <c r="B2398">
        <v>-3.5602080795400401</v>
      </c>
    </row>
    <row r="2399" spans="1:2" x14ac:dyDescent="0.25">
      <c r="A2399">
        <v>-1.9377946124603429</v>
      </c>
      <c r="B2399">
        <v>6.7583223263304797</v>
      </c>
    </row>
    <row r="2400" spans="1:2" x14ac:dyDescent="0.25">
      <c r="A2400">
        <v>-2.3718410649646051</v>
      </c>
      <c r="B2400">
        <v>-2.6173379524468698</v>
      </c>
    </row>
    <row r="2401" spans="1:2" x14ac:dyDescent="0.25">
      <c r="A2401">
        <v>-0.66313881043759437</v>
      </c>
      <c r="B2401">
        <v>8.2995429678823385</v>
      </c>
    </row>
    <row r="2402" spans="1:2" x14ac:dyDescent="0.25">
      <c r="A2402">
        <v>-3.0118652932687091</v>
      </c>
      <c r="B2402">
        <v>-3.4097265465907891</v>
      </c>
    </row>
    <row r="2403" spans="1:2" x14ac:dyDescent="0.25">
      <c r="A2403">
        <v>-0.43290510450826042</v>
      </c>
      <c r="B2403">
        <v>-3.7986287466404192</v>
      </c>
    </row>
    <row r="2404" spans="1:2" x14ac:dyDescent="0.25">
      <c r="A2404">
        <v>-2.0880127808184752</v>
      </c>
      <c r="B2404">
        <v>-0.98944413527407149</v>
      </c>
    </row>
    <row r="2405" spans="1:2" x14ac:dyDescent="0.25">
      <c r="A2405">
        <v>-1.0445503280670749</v>
      </c>
      <c r="B2405">
        <v>-2.2831114221533348</v>
      </c>
    </row>
    <row r="2406" spans="1:2" x14ac:dyDescent="0.25">
      <c r="A2406">
        <v>-2.1232394415328</v>
      </c>
      <c r="B2406">
        <v>-1.9913254077590179</v>
      </c>
    </row>
    <row r="2407" spans="1:2" x14ac:dyDescent="0.25">
      <c r="A2407">
        <v>3.2470102204490869</v>
      </c>
      <c r="B2407">
        <v>2.938888507320895</v>
      </c>
    </row>
    <row r="2408" spans="1:2" x14ac:dyDescent="0.25">
      <c r="A2408">
        <v>0.90671805672322359</v>
      </c>
      <c r="B2408">
        <v>7.8097525451941818</v>
      </c>
    </row>
    <row r="2409" spans="1:2" x14ac:dyDescent="0.25">
      <c r="A2409">
        <v>3.0080229970234922</v>
      </c>
      <c r="B2409">
        <v>3.312480672317037</v>
      </c>
    </row>
    <row r="2410" spans="1:2" x14ac:dyDescent="0.25">
      <c r="A2410">
        <v>-3.1317062485588281</v>
      </c>
      <c r="B2410">
        <v>-3.2258191187791652</v>
      </c>
    </row>
    <row r="2411" spans="1:2" x14ac:dyDescent="0.25">
      <c r="A2411">
        <v>-1.0466835259692009</v>
      </c>
      <c r="B2411">
        <v>-3.404035556198608</v>
      </c>
    </row>
    <row r="2412" spans="1:2" x14ac:dyDescent="0.25">
      <c r="A2412">
        <v>2.965665834304922</v>
      </c>
      <c r="B2412">
        <v>3.9201868996469611</v>
      </c>
    </row>
    <row r="2413" spans="1:2" x14ac:dyDescent="0.25">
      <c r="A2413">
        <v>3.87570295068446</v>
      </c>
      <c r="B2413">
        <v>4.4284745973444597</v>
      </c>
    </row>
    <row r="2414" spans="1:2" x14ac:dyDescent="0.25">
      <c r="A2414">
        <v>-1.6725787003236881</v>
      </c>
      <c r="B2414">
        <v>7.1548961436246694</v>
      </c>
    </row>
    <row r="2415" spans="1:2" x14ac:dyDescent="0.25">
      <c r="A2415">
        <v>5.8984224802724459</v>
      </c>
      <c r="B2415">
        <v>3.8701219518290659</v>
      </c>
    </row>
    <row r="2416" spans="1:2" x14ac:dyDescent="0.25">
      <c r="A2416">
        <v>2.90622342775454</v>
      </c>
      <c r="B2416">
        <v>3.2617540910521918</v>
      </c>
    </row>
    <row r="2417" spans="1:2" x14ac:dyDescent="0.25">
      <c r="A2417">
        <v>3.3466845321929841</v>
      </c>
      <c r="B2417">
        <v>4.3197481595926739</v>
      </c>
    </row>
    <row r="2418" spans="1:2" x14ac:dyDescent="0.25">
      <c r="A2418">
        <v>-2.2857677452753329</v>
      </c>
      <c r="B2418">
        <v>-2.1001621450461081</v>
      </c>
    </row>
    <row r="2419" spans="1:2" x14ac:dyDescent="0.25">
      <c r="A2419">
        <v>0.80329410386983535</v>
      </c>
      <c r="B2419">
        <v>8.0705013326385497</v>
      </c>
    </row>
    <row r="2420" spans="1:2" x14ac:dyDescent="0.25">
      <c r="A2420">
        <v>5.8599800526088961</v>
      </c>
      <c r="B2420">
        <v>3.8241208555229269</v>
      </c>
    </row>
    <row r="2421" spans="1:2" x14ac:dyDescent="0.25">
      <c r="A2421">
        <v>-2.472821572102712</v>
      </c>
      <c r="B2421">
        <v>-2.0810402854704648</v>
      </c>
    </row>
    <row r="2422" spans="1:2" x14ac:dyDescent="0.25">
      <c r="A2422">
        <v>4.9496612178924666</v>
      </c>
      <c r="B2422">
        <v>2.6825576091672469</v>
      </c>
    </row>
    <row r="2423" spans="1:2" x14ac:dyDescent="0.25">
      <c r="A2423">
        <v>-1.902904810841805</v>
      </c>
      <c r="B2423">
        <v>-1.6275757170755949</v>
      </c>
    </row>
    <row r="2424" spans="1:2" x14ac:dyDescent="0.25">
      <c r="A2424">
        <v>1.4881420579232869</v>
      </c>
      <c r="B2424">
        <v>6.7038109167862743</v>
      </c>
    </row>
    <row r="2425" spans="1:2" x14ac:dyDescent="0.25">
      <c r="A2425">
        <v>-0.41823228218294051</v>
      </c>
      <c r="B2425">
        <v>-2.8911579425549991</v>
      </c>
    </row>
    <row r="2426" spans="1:2" x14ac:dyDescent="0.25">
      <c r="A2426">
        <v>-2.1513258609084742</v>
      </c>
      <c r="B2426">
        <v>-4.2056780653509502</v>
      </c>
    </row>
    <row r="2427" spans="1:2" x14ac:dyDescent="0.25">
      <c r="A2427">
        <v>5.7425851507649899</v>
      </c>
      <c r="B2427">
        <v>3.003684429842794</v>
      </c>
    </row>
    <row r="2428" spans="1:2" x14ac:dyDescent="0.25">
      <c r="A2428">
        <v>-1.64484653384836</v>
      </c>
      <c r="B2428">
        <v>7.282973086373393</v>
      </c>
    </row>
    <row r="2429" spans="1:2" x14ac:dyDescent="0.25">
      <c r="A2429">
        <v>4.2658032707343123</v>
      </c>
      <c r="B2429">
        <v>4.415222556110673</v>
      </c>
    </row>
    <row r="2430" spans="1:2" x14ac:dyDescent="0.25">
      <c r="A2430">
        <v>1.1844203521039329</v>
      </c>
      <c r="B2430">
        <v>7.8543839961957991</v>
      </c>
    </row>
    <row r="2431" spans="1:2" x14ac:dyDescent="0.25">
      <c r="A2431">
        <v>-1.821359129647484</v>
      </c>
      <c r="B2431">
        <v>7.3458541285141923</v>
      </c>
    </row>
    <row r="2432" spans="1:2" x14ac:dyDescent="0.25">
      <c r="A2432">
        <v>-0.15869642078147539</v>
      </c>
      <c r="B2432">
        <v>8.393721007812676</v>
      </c>
    </row>
    <row r="2433" spans="1:2" x14ac:dyDescent="0.25">
      <c r="A2433">
        <v>3.9537836436439582</v>
      </c>
      <c r="B2433">
        <v>4.4206904570685879</v>
      </c>
    </row>
    <row r="2434" spans="1:2" x14ac:dyDescent="0.25">
      <c r="A2434">
        <v>-1.2737134756946591</v>
      </c>
      <c r="B2434">
        <v>8.0691004289771229</v>
      </c>
    </row>
    <row r="2435" spans="1:2" x14ac:dyDescent="0.25">
      <c r="A2435">
        <v>-0.38781691582190309</v>
      </c>
      <c r="B2435">
        <v>-2.0119728314168919</v>
      </c>
    </row>
    <row r="2436" spans="1:2" x14ac:dyDescent="0.25">
      <c r="A2436">
        <v>-1.946778312702824</v>
      </c>
      <c r="B2436">
        <v>7.5408253525973521</v>
      </c>
    </row>
    <row r="2437" spans="1:2" x14ac:dyDescent="0.25">
      <c r="A2437">
        <v>-3.262404162085784</v>
      </c>
      <c r="B2437">
        <v>-2.6470022527847039</v>
      </c>
    </row>
    <row r="2438" spans="1:2" x14ac:dyDescent="0.25">
      <c r="A2438">
        <v>5.46583681006544</v>
      </c>
      <c r="B2438">
        <v>4.3357536186740022</v>
      </c>
    </row>
    <row r="2439" spans="1:2" x14ac:dyDescent="0.25">
      <c r="A2439">
        <v>1.188640408676497</v>
      </c>
      <c r="B2439">
        <v>6.9336340948193858</v>
      </c>
    </row>
    <row r="2440" spans="1:2" x14ac:dyDescent="0.25">
      <c r="A2440">
        <v>1.237459966573571</v>
      </c>
      <c r="B2440">
        <v>7.5049239314147753</v>
      </c>
    </row>
    <row r="2441" spans="1:2" x14ac:dyDescent="0.25">
      <c r="A2441">
        <v>-2.3833181332891411</v>
      </c>
      <c r="B2441">
        <v>-2.04671829294479</v>
      </c>
    </row>
    <row r="2442" spans="1:2" x14ac:dyDescent="0.25">
      <c r="A2442">
        <v>5.1720480745537207</v>
      </c>
      <c r="B2442">
        <v>4.4082923943728813</v>
      </c>
    </row>
    <row r="2443" spans="1:2" x14ac:dyDescent="0.25">
      <c r="A2443">
        <v>-1.722927969500428</v>
      </c>
      <c r="B2443">
        <v>-1.812517800037192</v>
      </c>
    </row>
    <row r="2444" spans="1:2" x14ac:dyDescent="0.25">
      <c r="A2444">
        <v>1.0869735819635069</v>
      </c>
      <c r="B2444">
        <v>7.7858977159433511</v>
      </c>
    </row>
    <row r="2445" spans="1:2" x14ac:dyDescent="0.25">
      <c r="A2445">
        <v>-3.147395864047986</v>
      </c>
      <c r="B2445">
        <v>-2.1094292250118509</v>
      </c>
    </row>
    <row r="2446" spans="1:2" x14ac:dyDescent="0.25">
      <c r="A2446">
        <v>-0.97998208562597511</v>
      </c>
      <c r="B2446">
        <v>-2.308618500376721</v>
      </c>
    </row>
    <row r="2447" spans="1:2" x14ac:dyDescent="0.25">
      <c r="A2447">
        <v>1.5112646464062729</v>
      </c>
      <c r="B2447">
        <v>6.7905587234786076</v>
      </c>
    </row>
    <row r="2448" spans="1:2" x14ac:dyDescent="0.25">
      <c r="A2448">
        <v>5.7704411966228317</v>
      </c>
      <c r="B2448">
        <v>3.1374861904876239</v>
      </c>
    </row>
    <row r="2449" spans="1:2" x14ac:dyDescent="0.25">
      <c r="A2449">
        <v>-2.0692235265548091</v>
      </c>
      <c r="B2449">
        <v>-1.6538285982529279</v>
      </c>
    </row>
    <row r="2450" spans="1:2" x14ac:dyDescent="0.25">
      <c r="A2450">
        <v>-1.4828196547285399</v>
      </c>
      <c r="B2450">
        <v>-3.4673426173384199</v>
      </c>
    </row>
    <row r="2451" spans="1:2" x14ac:dyDescent="0.25">
      <c r="A2451">
        <v>6.2185028417165888E-2</v>
      </c>
      <c r="B2451">
        <v>-2.8520345790110921</v>
      </c>
    </row>
    <row r="2452" spans="1:2" x14ac:dyDescent="0.25">
      <c r="A2452">
        <v>3.415480451677253</v>
      </c>
      <c r="B2452">
        <v>4.2945801029274522</v>
      </c>
    </row>
    <row r="2453" spans="1:2" x14ac:dyDescent="0.25">
      <c r="A2453">
        <v>0.76566531311606978</v>
      </c>
      <c r="B2453">
        <v>8.0797131672651616</v>
      </c>
    </row>
    <row r="2454" spans="1:2" x14ac:dyDescent="0.25">
      <c r="A2454">
        <v>2.9051482072330281</v>
      </c>
      <c r="B2454">
        <v>3.6303156169828981</v>
      </c>
    </row>
    <row r="2455" spans="1:2" x14ac:dyDescent="0.25">
      <c r="A2455">
        <v>-1.198302130166462</v>
      </c>
      <c r="B2455">
        <v>-1.89902669186818</v>
      </c>
    </row>
    <row r="2456" spans="1:2" x14ac:dyDescent="0.25">
      <c r="A2456">
        <v>4.13471639657946</v>
      </c>
      <c r="B2456">
        <v>2.5405297084147129</v>
      </c>
    </row>
    <row r="2457" spans="1:2" x14ac:dyDescent="0.25">
      <c r="A2457">
        <v>6.021045413082506</v>
      </c>
      <c r="B2457">
        <v>3.8039884582744099</v>
      </c>
    </row>
    <row r="2458" spans="1:2" x14ac:dyDescent="0.25">
      <c r="A2458">
        <v>5.5121067362303124</v>
      </c>
      <c r="B2458">
        <v>4.1295178051056229</v>
      </c>
    </row>
    <row r="2459" spans="1:2" x14ac:dyDescent="0.25">
      <c r="A2459">
        <v>-3.309889544299319</v>
      </c>
      <c r="B2459">
        <v>-2.9939218841392869</v>
      </c>
    </row>
    <row r="2460" spans="1:2" x14ac:dyDescent="0.25">
      <c r="A2460">
        <v>3.374038503256235</v>
      </c>
      <c r="B2460">
        <v>4.2852169338072006</v>
      </c>
    </row>
    <row r="2461" spans="1:2" x14ac:dyDescent="0.25">
      <c r="A2461">
        <v>-1.573785088633405</v>
      </c>
      <c r="B2461">
        <v>-0.98893918781345969</v>
      </c>
    </row>
    <row r="2462" spans="1:2" x14ac:dyDescent="0.25">
      <c r="A2462">
        <v>-2.824423130169806</v>
      </c>
      <c r="B2462">
        <v>-3.577126253817811</v>
      </c>
    </row>
    <row r="2463" spans="1:2" x14ac:dyDescent="0.25">
      <c r="A2463">
        <v>1.451162370461367</v>
      </c>
      <c r="B2463">
        <v>7.1408125162990821</v>
      </c>
    </row>
    <row r="2464" spans="1:2" x14ac:dyDescent="0.25">
      <c r="A2464">
        <v>0.6118863459777073</v>
      </c>
      <c r="B2464">
        <v>7.8193369101708461</v>
      </c>
    </row>
    <row r="2465" spans="1:2" x14ac:dyDescent="0.25">
      <c r="A2465">
        <v>5.6539041162644947</v>
      </c>
      <c r="B2465">
        <v>2.7720058634519469</v>
      </c>
    </row>
    <row r="2466" spans="1:2" x14ac:dyDescent="0.25">
      <c r="A2466">
        <v>-0.66603412372743531</v>
      </c>
      <c r="B2466">
        <v>-3.0145964938582228</v>
      </c>
    </row>
    <row r="2467" spans="1:2" x14ac:dyDescent="0.25">
      <c r="A2467">
        <v>-0.65713063501086677</v>
      </c>
      <c r="B2467">
        <v>-2.9630296630024739</v>
      </c>
    </row>
    <row r="2468" spans="1:2" x14ac:dyDescent="0.25">
      <c r="A2468">
        <v>3.602942856286687</v>
      </c>
      <c r="B2468">
        <v>4.1056293150372536</v>
      </c>
    </row>
    <row r="2469" spans="1:2" x14ac:dyDescent="0.25">
      <c r="A2469">
        <v>3.283760032162264</v>
      </c>
      <c r="B2469">
        <v>2.840302632928926</v>
      </c>
    </row>
    <row r="2470" spans="1:2" x14ac:dyDescent="0.25">
      <c r="A2470">
        <v>5.4763896312005436</v>
      </c>
      <c r="B2470">
        <v>2.7972494526350609</v>
      </c>
    </row>
    <row r="2471" spans="1:2" x14ac:dyDescent="0.25">
      <c r="A2471">
        <v>1.4821655642728011</v>
      </c>
      <c r="B2471">
        <v>7.0223016032159471</v>
      </c>
    </row>
    <row r="2472" spans="1:2" x14ac:dyDescent="0.25">
      <c r="A2472">
        <v>0.43155347242981312</v>
      </c>
      <c r="B2472">
        <v>-2.8015886841708828</v>
      </c>
    </row>
    <row r="2473" spans="1:2" x14ac:dyDescent="0.25">
      <c r="A2473">
        <v>3.360828544142803</v>
      </c>
      <c r="B2473">
        <v>4.2503185577241771</v>
      </c>
    </row>
    <row r="2474" spans="1:2" x14ac:dyDescent="0.25">
      <c r="A2474">
        <v>-0.53592202178484794</v>
      </c>
      <c r="B2474">
        <v>-1.7826753260492669</v>
      </c>
    </row>
    <row r="2475" spans="1:2" x14ac:dyDescent="0.25">
      <c r="A2475">
        <v>4.5867802448732604</v>
      </c>
      <c r="B2475">
        <v>4.4943404878112041</v>
      </c>
    </row>
    <row r="2476" spans="1:2" x14ac:dyDescent="0.25">
      <c r="A2476">
        <v>4.5587151324665616</v>
      </c>
      <c r="B2476">
        <v>2.7741907531042131</v>
      </c>
    </row>
    <row r="2477" spans="1:2" x14ac:dyDescent="0.25">
      <c r="A2477">
        <v>4.3873697681263897</v>
      </c>
      <c r="B2477">
        <v>2.7396675889120718</v>
      </c>
    </row>
    <row r="2478" spans="1:2" x14ac:dyDescent="0.25">
      <c r="A2478">
        <v>-0.93544443699153768</v>
      </c>
      <c r="B2478">
        <v>-3.274608772003146</v>
      </c>
    </row>
    <row r="2479" spans="1:2" x14ac:dyDescent="0.25">
      <c r="A2479">
        <v>5.7998523680723792</v>
      </c>
      <c r="B2479">
        <v>3.7251010733946992</v>
      </c>
    </row>
    <row r="2480" spans="1:2" x14ac:dyDescent="0.25">
      <c r="A2480">
        <v>0.11839546232867219</v>
      </c>
      <c r="B2480">
        <v>8.5399540859251353</v>
      </c>
    </row>
    <row r="2481" spans="1:2" x14ac:dyDescent="0.25">
      <c r="A2481">
        <v>-0.19746791710297651</v>
      </c>
      <c r="B2481">
        <v>8.4831867402085788</v>
      </c>
    </row>
    <row r="2482" spans="1:2" x14ac:dyDescent="0.25">
      <c r="A2482">
        <v>5.4930303438907302</v>
      </c>
      <c r="B2482">
        <v>4.2046146391823243</v>
      </c>
    </row>
    <row r="2483" spans="1:2" x14ac:dyDescent="0.25">
      <c r="A2483">
        <v>-1.3365547992740101</v>
      </c>
      <c r="B2483">
        <v>-3.309988075696479</v>
      </c>
    </row>
    <row r="2484" spans="1:2" x14ac:dyDescent="0.25">
      <c r="A2484">
        <v>0.29959766723374309</v>
      </c>
      <c r="B2484">
        <v>8.2356319883250872</v>
      </c>
    </row>
    <row r="2485" spans="1:2" x14ac:dyDescent="0.25">
      <c r="A2485">
        <v>0.88863724693813695</v>
      </c>
      <c r="B2485">
        <v>8.0352561684307098</v>
      </c>
    </row>
    <row r="2486" spans="1:2" x14ac:dyDescent="0.25">
      <c r="A2486">
        <v>-1.0111645925537329</v>
      </c>
      <c r="B2486">
        <v>8.0885539520375325</v>
      </c>
    </row>
    <row r="2487" spans="1:2" x14ac:dyDescent="0.25">
      <c r="A2487">
        <v>2.8168623965044741</v>
      </c>
      <c r="B2487">
        <v>3.411776590385057</v>
      </c>
    </row>
    <row r="2488" spans="1:2" x14ac:dyDescent="0.25">
      <c r="A2488">
        <v>3.0368862708867428</v>
      </c>
      <c r="B2488">
        <v>3.6914730952423058</v>
      </c>
    </row>
    <row r="2489" spans="1:2" x14ac:dyDescent="0.25">
      <c r="A2489">
        <v>-1.4842293778675011</v>
      </c>
      <c r="B2489">
        <v>-1.9049568650291691</v>
      </c>
    </row>
    <row r="2490" spans="1:2" x14ac:dyDescent="0.25">
      <c r="A2490">
        <v>6.0183408749806162</v>
      </c>
      <c r="B2490">
        <v>3.176911151231137</v>
      </c>
    </row>
    <row r="2491" spans="1:2" x14ac:dyDescent="0.25">
      <c r="A2491">
        <v>2.896480402055686</v>
      </c>
      <c r="B2491">
        <v>4.1554245171238637</v>
      </c>
    </row>
    <row r="2492" spans="1:2" x14ac:dyDescent="0.25">
      <c r="A2492">
        <v>5.3219006511384928</v>
      </c>
      <c r="B2492">
        <v>4.2642006733393254</v>
      </c>
    </row>
    <row r="2493" spans="1:2" x14ac:dyDescent="0.25">
      <c r="A2493">
        <v>-0.30384591794018589</v>
      </c>
      <c r="B2493">
        <v>8.4305924251954032</v>
      </c>
    </row>
    <row r="2494" spans="1:2" x14ac:dyDescent="0.25">
      <c r="A2494">
        <v>-1.170315681205401</v>
      </c>
      <c r="B2494">
        <v>-2.0051503845094469</v>
      </c>
    </row>
    <row r="2495" spans="1:2" x14ac:dyDescent="0.25">
      <c r="A2495">
        <v>-0.30546582827411778</v>
      </c>
      <c r="B2495">
        <v>-3.8050408644022529</v>
      </c>
    </row>
    <row r="2496" spans="1:2" x14ac:dyDescent="0.25">
      <c r="A2496">
        <v>-1.4688366237114421</v>
      </c>
      <c r="B2496">
        <v>8.0298111416484481</v>
      </c>
    </row>
    <row r="2497" spans="1:2" x14ac:dyDescent="0.25">
      <c r="A2497">
        <v>0.34135888057285629</v>
      </c>
      <c r="B2497">
        <v>8.337028639927432</v>
      </c>
    </row>
    <row r="2498" spans="1:2" x14ac:dyDescent="0.25">
      <c r="A2498">
        <v>-0.51999033202601941</v>
      </c>
      <c r="B2498">
        <v>8.2991019869545219</v>
      </c>
    </row>
    <row r="2499" spans="1:2" x14ac:dyDescent="0.25">
      <c r="A2499">
        <v>5.545557682710113</v>
      </c>
      <c r="B2499">
        <v>2.834744333280975</v>
      </c>
    </row>
    <row r="2500" spans="1:2" x14ac:dyDescent="0.25">
      <c r="A2500">
        <v>5.6017583222904346</v>
      </c>
      <c r="B2500">
        <v>4.246544179538235</v>
      </c>
    </row>
    <row r="2501" spans="1:2" x14ac:dyDescent="0.25">
      <c r="A2501">
        <v>-1.1863389536414719</v>
      </c>
      <c r="B2501">
        <v>-1.057255555766849</v>
      </c>
    </row>
    <row r="2502" spans="1:2" x14ac:dyDescent="0.25">
      <c r="A2502">
        <v>2.955847019191554</v>
      </c>
      <c r="B2502">
        <v>3.397408086752983</v>
      </c>
    </row>
    <row r="2503" spans="1:2" x14ac:dyDescent="0.25">
      <c r="A2503">
        <v>5.596997021161493</v>
      </c>
      <c r="B2503">
        <v>4.2103409653561474</v>
      </c>
    </row>
    <row r="2504" spans="1:2" x14ac:dyDescent="0.25">
      <c r="A2504">
        <v>-1.387802301899286</v>
      </c>
      <c r="B2504">
        <v>7.8356732448992323</v>
      </c>
    </row>
    <row r="2505" spans="1:2" x14ac:dyDescent="0.25">
      <c r="A2505">
        <v>-1.931439852204746</v>
      </c>
      <c r="B2505">
        <v>-0.9592676562290583</v>
      </c>
    </row>
    <row r="2506" spans="1:2" x14ac:dyDescent="0.25">
      <c r="A2506">
        <v>-2.8696044891670089</v>
      </c>
      <c r="B2506">
        <v>-3.2391269398933651</v>
      </c>
    </row>
    <row r="2507" spans="1:2" x14ac:dyDescent="0.25">
      <c r="A2507">
        <v>0.6790004413713675</v>
      </c>
      <c r="B2507">
        <v>8.1502177310467729</v>
      </c>
    </row>
    <row r="2508" spans="1:2" x14ac:dyDescent="0.25">
      <c r="A2508">
        <v>-2.5141111793849831</v>
      </c>
      <c r="B2508">
        <v>-2.4396911534717498</v>
      </c>
    </row>
    <row r="2509" spans="1:2" x14ac:dyDescent="0.25">
      <c r="A2509">
        <v>0.42670814242160932</v>
      </c>
      <c r="B2509">
        <v>-2.6846505931336</v>
      </c>
    </row>
    <row r="2510" spans="1:2" x14ac:dyDescent="0.25">
      <c r="A2510">
        <v>6.0781904053834923</v>
      </c>
      <c r="B2510">
        <v>3.7376238841596332</v>
      </c>
    </row>
    <row r="2511" spans="1:2" x14ac:dyDescent="0.25">
      <c r="A2511">
        <v>-1.6516825051860611</v>
      </c>
      <c r="B2511">
        <v>7.2082611608762468</v>
      </c>
    </row>
    <row r="2512" spans="1:2" x14ac:dyDescent="0.25">
      <c r="A2512">
        <v>0.44872217106425338</v>
      </c>
      <c r="B2512">
        <v>8.2101861431583458</v>
      </c>
    </row>
    <row r="2513" spans="1:2" x14ac:dyDescent="0.25">
      <c r="A2513">
        <v>-2.8800480688533741</v>
      </c>
      <c r="B2513">
        <v>-1.3344869311738841</v>
      </c>
    </row>
    <row r="2514" spans="1:2" x14ac:dyDescent="0.25">
      <c r="A2514">
        <v>3.8605662333205011</v>
      </c>
      <c r="B2514">
        <v>2.6441252446474262</v>
      </c>
    </row>
    <row r="2515" spans="1:2" x14ac:dyDescent="0.25">
      <c r="A2515">
        <v>3.7109686371692212</v>
      </c>
      <c r="B2515">
        <v>4.3260820536505724</v>
      </c>
    </row>
    <row r="2516" spans="1:2" x14ac:dyDescent="0.25">
      <c r="A2516">
        <v>1.358793583899091</v>
      </c>
      <c r="B2516">
        <v>7.359514195081057</v>
      </c>
    </row>
    <row r="2517" spans="1:2" x14ac:dyDescent="0.25">
      <c r="A2517">
        <v>3.9571507550858391</v>
      </c>
      <c r="B2517">
        <v>2.7432543117294301</v>
      </c>
    </row>
    <row r="2518" spans="1:2" x14ac:dyDescent="0.25">
      <c r="A2518">
        <v>-0.54846122446691647</v>
      </c>
      <c r="B2518">
        <v>-2.7041371923324449</v>
      </c>
    </row>
    <row r="2519" spans="1:2" x14ac:dyDescent="0.25">
      <c r="A2519">
        <v>3.6086150405570319</v>
      </c>
      <c r="B2519">
        <v>4.2938579394224474</v>
      </c>
    </row>
    <row r="2520" spans="1:2" x14ac:dyDescent="0.25">
      <c r="A2520">
        <v>-1.065986632309913</v>
      </c>
      <c r="B2520">
        <v>-2.2150598857212671</v>
      </c>
    </row>
    <row r="2521" spans="1:2" x14ac:dyDescent="0.25">
      <c r="A2521">
        <v>-1.580725922875966</v>
      </c>
      <c r="B2521">
        <v>7.9085752065661579</v>
      </c>
    </row>
    <row r="2522" spans="1:2" x14ac:dyDescent="0.25">
      <c r="A2522">
        <v>2.9510754534782189</v>
      </c>
      <c r="B2522">
        <v>3.2762022851890569</v>
      </c>
    </row>
    <row r="2523" spans="1:2" x14ac:dyDescent="0.25">
      <c r="A2523">
        <v>-1.230296569949928</v>
      </c>
      <c r="B2523">
        <v>7.9773575243544359</v>
      </c>
    </row>
    <row r="2524" spans="1:2" x14ac:dyDescent="0.25">
      <c r="A2524">
        <v>-2.0178171880642011</v>
      </c>
      <c r="B2524">
        <v>-1.1126193044679951</v>
      </c>
    </row>
    <row r="2525" spans="1:2" x14ac:dyDescent="0.25">
      <c r="A2525">
        <v>-3.17201740319907</v>
      </c>
      <c r="B2525">
        <v>-3.134595321701791</v>
      </c>
    </row>
    <row r="2526" spans="1:2" x14ac:dyDescent="0.25">
      <c r="A2526">
        <v>1.045430486519088</v>
      </c>
      <c r="B2526">
        <v>8.0018749106956903</v>
      </c>
    </row>
    <row r="2527" spans="1:2" x14ac:dyDescent="0.25">
      <c r="A2527">
        <v>-1.733498682022248</v>
      </c>
      <c r="B2527">
        <v>7.5069990196552654</v>
      </c>
    </row>
    <row r="2528" spans="1:2" x14ac:dyDescent="0.25">
      <c r="A2528">
        <v>3.9933599233052459</v>
      </c>
      <c r="B2528">
        <v>4.2830905400118802</v>
      </c>
    </row>
    <row r="2529" spans="1:2" x14ac:dyDescent="0.25">
      <c r="A2529">
        <v>5.2027899272060427</v>
      </c>
      <c r="B2529">
        <v>4.4826039855622124</v>
      </c>
    </row>
    <row r="2530" spans="1:2" x14ac:dyDescent="0.25">
      <c r="A2530">
        <v>-1.9179365568577611</v>
      </c>
      <c r="B2530">
        <v>-1.633272977267709</v>
      </c>
    </row>
    <row r="2531" spans="1:2" x14ac:dyDescent="0.25">
      <c r="A2531">
        <v>-7.4674171333085876E-2</v>
      </c>
      <c r="B2531">
        <v>8.420321898001033</v>
      </c>
    </row>
    <row r="2532" spans="1:2" x14ac:dyDescent="0.25">
      <c r="A2532">
        <v>0.94962642839275535</v>
      </c>
      <c r="B2532">
        <v>7.9124737863818329</v>
      </c>
    </row>
    <row r="2533" spans="1:2" x14ac:dyDescent="0.25">
      <c r="A2533">
        <v>5.4791736452775908</v>
      </c>
      <c r="B2533">
        <v>4.0886963860118213</v>
      </c>
    </row>
    <row r="2534" spans="1:2" x14ac:dyDescent="0.25">
      <c r="A2534">
        <v>-0.1805908347226062</v>
      </c>
      <c r="B2534">
        <v>-3.9238292245229101</v>
      </c>
    </row>
    <row r="2535" spans="1:2" x14ac:dyDescent="0.25">
      <c r="A2535">
        <v>-1.309983325627782</v>
      </c>
      <c r="B2535">
        <v>8.0303050925657615</v>
      </c>
    </row>
    <row r="2536" spans="1:2" x14ac:dyDescent="0.25">
      <c r="A2536">
        <v>-0.64585646800970964</v>
      </c>
      <c r="B2536">
        <v>-1.296361070368542</v>
      </c>
    </row>
    <row r="2537" spans="1:2" x14ac:dyDescent="0.25">
      <c r="A2537">
        <v>1.4472725143427501</v>
      </c>
      <c r="B2537">
        <v>6.8960044640598239</v>
      </c>
    </row>
    <row r="2538" spans="1:2" x14ac:dyDescent="0.25">
      <c r="A2538">
        <v>0.81230086676284019</v>
      </c>
      <c r="B2538">
        <v>7.9660674968998846</v>
      </c>
    </row>
    <row r="2539" spans="1:2" x14ac:dyDescent="0.25">
      <c r="A2539">
        <v>-2.7517493196515428</v>
      </c>
      <c r="B2539">
        <v>-3.474333326765747</v>
      </c>
    </row>
    <row r="2540" spans="1:2" x14ac:dyDescent="0.25">
      <c r="A2540">
        <v>-0.24297888680135671</v>
      </c>
      <c r="B2540">
        <v>-1.782943076838913</v>
      </c>
    </row>
    <row r="2541" spans="1:2" x14ac:dyDescent="0.25">
      <c r="A2541">
        <v>3.058426715428828</v>
      </c>
      <c r="B2541">
        <v>3.5012476782056252</v>
      </c>
    </row>
    <row r="2542" spans="1:2" x14ac:dyDescent="0.25">
      <c r="A2542">
        <v>-2.3167810726260258</v>
      </c>
      <c r="B2542">
        <v>-3.865440787222914</v>
      </c>
    </row>
    <row r="2543" spans="1:2" x14ac:dyDescent="0.25">
      <c r="A2543">
        <v>1.2150748570255021</v>
      </c>
      <c r="B2543">
        <v>7.5329237328001017</v>
      </c>
    </row>
    <row r="2544" spans="1:2" x14ac:dyDescent="0.25">
      <c r="A2544">
        <v>-0.26784177311657298</v>
      </c>
      <c r="B2544">
        <v>-3.7639104019444671</v>
      </c>
    </row>
    <row r="2545" spans="1:2" x14ac:dyDescent="0.25">
      <c r="A2545">
        <v>-2.829479620220329</v>
      </c>
      <c r="B2545">
        <v>-3.3964337476866668</v>
      </c>
    </row>
    <row r="2546" spans="1:2" x14ac:dyDescent="0.25">
      <c r="A2546">
        <v>3.3917083022556849</v>
      </c>
      <c r="B2546">
        <v>4.1933365382253642</v>
      </c>
    </row>
    <row r="2547" spans="1:2" x14ac:dyDescent="0.25">
      <c r="A2547">
        <v>-2.6709585468405481</v>
      </c>
      <c r="B2547">
        <v>-1.2532128475710571</v>
      </c>
    </row>
    <row r="2548" spans="1:2" x14ac:dyDescent="0.25">
      <c r="A2548">
        <v>3.2392716644722901</v>
      </c>
      <c r="B2548">
        <v>4.1943923228742026</v>
      </c>
    </row>
    <row r="2549" spans="1:2" x14ac:dyDescent="0.25">
      <c r="A2549">
        <v>-1.4764807685814869</v>
      </c>
      <c r="B2549">
        <v>-0.97406813588458396</v>
      </c>
    </row>
    <row r="2550" spans="1:2" x14ac:dyDescent="0.25">
      <c r="A2550">
        <v>-1.8408412201568229</v>
      </c>
      <c r="B2550">
        <v>6.8569728432178616</v>
      </c>
    </row>
    <row r="2551" spans="1:2" x14ac:dyDescent="0.25">
      <c r="A2551">
        <v>3.4198106306180058</v>
      </c>
      <c r="B2551">
        <v>2.897588036377643</v>
      </c>
    </row>
    <row r="2552" spans="1:2" x14ac:dyDescent="0.25">
      <c r="A2552">
        <v>-0.81503476653285101</v>
      </c>
      <c r="B2552">
        <v>-3.3162136920758938</v>
      </c>
    </row>
    <row r="2553" spans="1:2" x14ac:dyDescent="0.25">
      <c r="A2553">
        <v>4.4047191088542794</v>
      </c>
      <c r="B2553">
        <v>4.255998416112174</v>
      </c>
    </row>
    <row r="2554" spans="1:2" x14ac:dyDescent="0.25">
      <c r="A2554">
        <v>3.1159661126711402</v>
      </c>
      <c r="B2554">
        <v>3.0167092113110749</v>
      </c>
    </row>
    <row r="2555" spans="1:2" x14ac:dyDescent="0.25">
      <c r="A2555">
        <v>5.1787802121759263</v>
      </c>
      <c r="B2555">
        <v>2.592047348586207</v>
      </c>
    </row>
    <row r="2556" spans="1:2" x14ac:dyDescent="0.25">
      <c r="A2556">
        <v>4.376241316421404</v>
      </c>
      <c r="B2556">
        <v>2.6102159108634728</v>
      </c>
    </row>
    <row r="2557" spans="1:2" x14ac:dyDescent="0.25">
      <c r="A2557">
        <v>-1.408025497144058</v>
      </c>
      <c r="B2557">
        <v>8.010922271442114</v>
      </c>
    </row>
    <row r="2558" spans="1:2" x14ac:dyDescent="0.25">
      <c r="A2558">
        <v>5.3839844564006016</v>
      </c>
      <c r="B2558">
        <v>2.7447655913105709</v>
      </c>
    </row>
    <row r="2559" spans="1:2" x14ac:dyDescent="0.25">
      <c r="A2559">
        <v>6.0287352267715981</v>
      </c>
      <c r="B2559">
        <v>3.6948160917730131</v>
      </c>
    </row>
    <row r="2560" spans="1:2" x14ac:dyDescent="0.25">
      <c r="A2560">
        <v>-1.6979209432604949</v>
      </c>
      <c r="B2560">
        <v>7.41670474874629</v>
      </c>
    </row>
    <row r="2561" spans="1:2" x14ac:dyDescent="0.25">
      <c r="A2561">
        <v>-1.8078457834516879</v>
      </c>
      <c r="B2561">
        <v>7.5103411209603124</v>
      </c>
    </row>
    <row r="2562" spans="1:2" x14ac:dyDescent="0.25">
      <c r="A2562">
        <v>3.9184997335978489</v>
      </c>
      <c r="B2562">
        <v>4.2644623199991676</v>
      </c>
    </row>
    <row r="2563" spans="1:2" x14ac:dyDescent="0.25">
      <c r="A2563">
        <v>0.28068133811747242</v>
      </c>
      <c r="B2563">
        <v>-2.531324376242627</v>
      </c>
    </row>
    <row r="2564" spans="1:2" x14ac:dyDescent="0.25">
      <c r="A2564">
        <v>-1.807512871771682</v>
      </c>
      <c r="B2564">
        <v>6.8987861702635511</v>
      </c>
    </row>
    <row r="2565" spans="1:2" x14ac:dyDescent="0.25">
      <c r="A2565">
        <v>-2.155456692889723</v>
      </c>
      <c r="B2565">
        <v>-3.2181079652218139</v>
      </c>
    </row>
    <row r="2566" spans="1:2" x14ac:dyDescent="0.25">
      <c r="A2566">
        <v>0.79733456326678853</v>
      </c>
      <c r="B2566">
        <v>8.210763483522669</v>
      </c>
    </row>
    <row r="2567" spans="1:2" x14ac:dyDescent="0.25">
      <c r="A2567">
        <v>-1.220640514740623</v>
      </c>
      <c r="B2567">
        <v>-3.4453591166645912</v>
      </c>
    </row>
    <row r="2568" spans="1:2" x14ac:dyDescent="0.25">
      <c r="A2568">
        <v>-0.87899769269685679</v>
      </c>
      <c r="B2568">
        <v>8.2074214910390193</v>
      </c>
    </row>
    <row r="2569" spans="1:2" x14ac:dyDescent="0.25">
      <c r="A2569">
        <v>-0.71816858716929743</v>
      </c>
      <c r="B2569">
        <v>-1.215000612972218</v>
      </c>
    </row>
    <row r="2570" spans="1:2" x14ac:dyDescent="0.25">
      <c r="A2570">
        <v>5.4578832304400207</v>
      </c>
      <c r="B2570">
        <v>2.7034371452146089</v>
      </c>
    </row>
    <row r="2571" spans="1:2" x14ac:dyDescent="0.25">
      <c r="A2571">
        <v>-1.692043009555199</v>
      </c>
      <c r="B2571">
        <v>-1.5618609360218669</v>
      </c>
    </row>
    <row r="2572" spans="1:2" x14ac:dyDescent="0.25">
      <c r="A2572">
        <v>-2.327372200868588</v>
      </c>
      <c r="B2572">
        <v>-4.2367406594824466</v>
      </c>
    </row>
    <row r="2573" spans="1:2" x14ac:dyDescent="0.25">
      <c r="A2573">
        <v>-1.015919869070649</v>
      </c>
      <c r="B2573">
        <v>-2.1851074168907498</v>
      </c>
    </row>
    <row r="2574" spans="1:2" x14ac:dyDescent="0.25">
      <c r="A2574">
        <v>0.27818259991380478</v>
      </c>
      <c r="B2574">
        <v>8.327201015474536</v>
      </c>
    </row>
    <row r="2575" spans="1:2" x14ac:dyDescent="0.25">
      <c r="A2575">
        <v>1.134604267958333</v>
      </c>
      <c r="B2575">
        <v>7.9574991842060623</v>
      </c>
    </row>
    <row r="2576" spans="1:2" x14ac:dyDescent="0.25">
      <c r="A2576">
        <v>-1.524407769851251</v>
      </c>
      <c r="B2576">
        <v>-1.0411438941135689</v>
      </c>
    </row>
    <row r="2577" spans="1:2" x14ac:dyDescent="0.25">
      <c r="A2577">
        <v>-1.3178920104662679</v>
      </c>
      <c r="B2577">
        <v>-1.9103373479153709</v>
      </c>
    </row>
    <row r="2578" spans="1:2" x14ac:dyDescent="0.25">
      <c r="A2578">
        <v>-1.0450815418193129</v>
      </c>
      <c r="B2578">
        <v>8.2433308913814187</v>
      </c>
    </row>
    <row r="2579" spans="1:2" x14ac:dyDescent="0.25">
      <c r="A2579">
        <v>-0.77065909433481161</v>
      </c>
      <c r="B2579">
        <v>-3.1395112171701172</v>
      </c>
    </row>
    <row r="2580" spans="1:2" x14ac:dyDescent="0.25">
      <c r="A2580">
        <v>0.86984946654919737</v>
      </c>
      <c r="B2580">
        <v>7.9046708298617654</v>
      </c>
    </row>
    <row r="2581" spans="1:2" x14ac:dyDescent="0.25">
      <c r="A2581">
        <v>4.5902074092378529</v>
      </c>
      <c r="B2581">
        <v>2.72081167152901</v>
      </c>
    </row>
    <row r="2582" spans="1:2" x14ac:dyDescent="0.25">
      <c r="A2582">
        <v>-0.74331417876717787</v>
      </c>
      <c r="B2582">
        <v>8.4498335758746936</v>
      </c>
    </row>
    <row r="2583" spans="1:2" x14ac:dyDescent="0.25">
      <c r="A2583">
        <v>-1.3422428778569819</v>
      </c>
      <c r="B2583">
        <v>7.9220224566718542</v>
      </c>
    </row>
    <row r="2584" spans="1:2" x14ac:dyDescent="0.25">
      <c r="A2584">
        <v>5.6205765501327676</v>
      </c>
      <c r="B2584">
        <v>2.893011680265801</v>
      </c>
    </row>
    <row r="2585" spans="1:2" x14ac:dyDescent="0.25">
      <c r="A2585">
        <v>-1.8455261918387611</v>
      </c>
      <c r="B2585">
        <v>-4.1993655217429744</v>
      </c>
    </row>
    <row r="2586" spans="1:2" x14ac:dyDescent="0.25">
      <c r="A2586">
        <v>-0.50671575578553663</v>
      </c>
      <c r="B2586">
        <v>-3.0871611379302761</v>
      </c>
    </row>
    <row r="2587" spans="1:2" x14ac:dyDescent="0.25">
      <c r="A2587">
        <v>-3.3334235924208269</v>
      </c>
      <c r="B2587">
        <v>-2.1801003415894171</v>
      </c>
    </row>
    <row r="2588" spans="1:2" x14ac:dyDescent="0.25">
      <c r="A2588">
        <v>-3.2272042115751729</v>
      </c>
      <c r="B2588">
        <v>-2.6647205726767069</v>
      </c>
    </row>
    <row r="2589" spans="1:2" x14ac:dyDescent="0.25">
      <c r="A2589">
        <v>1.324565766108257</v>
      </c>
      <c r="B2589">
        <v>6.8852268237573089</v>
      </c>
    </row>
    <row r="2590" spans="1:2" x14ac:dyDescent="0.25">
      <c r="A2590">
        <v>4.9722222295512388</v>
      </c>
      <c r="B2590">
        <v>2.572480926151909</v>
      </c>
    </row>
    <row r="2591" spans="1:2" x14ac:dyDescent="0.25">
      <c r="A2591">
        <v>5.3681888692353716</v>
      </c>
      <c r="B2591">
        <v>2.9146944638373831</v>
      </c>
    </row>
    <row r="2592" spans="1:2" x14ac:dyDescent="0.25">
      <c r="A2592">
        <v>3.075092233707077</v>
      </c>
      <c r="B2592">
        <v>3.1625371841008452</v>
      </c>
    </row>
    <row r="2593" spans="1:2" x14ac:dyDescent="0.25">
      <c r="A2593">
        <v>1.3326298799319789</v>
      </c>
      <c r="B2593">
        <v>7.6890009644172483</v>
      </c>
    </row>
    <row r="2594" spans="1:2" x14ac:dyDescent="0.25">
      <c r="A2594">
        <v>3.913321603898249</v>
      </c>
      <c r="B2594">
        <v>4.3401778469642593</v>
      </c>
    </row>
    <row r="2595" spans="1:2" x14ac:dyDescent="0.25">
      <c r="A2595">
        <v>-0.42173481297440668</v>
      </c>
      <c r="B2595">
        <v>8.403630766230286</v>
      </c>
    </row>
    <row r="2596" spans="1:2" x14ac:dyDescent="0.25">
      <c r="A2596">
        <v>3.2013525009011139</v>
      </c>
      <c r="B2596">
        <v>4.1883864806111317</v>
      </c>
    </row>
    <row r="2597" spans="1:2" x14ac:dyDescent="0.25">
      <c r="A2597">
        <v>3.098830873041321</v>
      </c>
      <c r="B2597">
        <v>3.0482102301778879</v>
      </c>
    </row>
    <row r="2598" spans="1:2" x14ac:dyDescent="0.25">
      <c r="A2598">
        <v>-0.30273576689312232</v>
      </c>
      <c r="B2598">
        <v>-3.7353157448374472</v>
      </c>
    </row>
    <row r="2599" spans="1:2" x14ac:dyDescent="0.25">
      <c r="A2599">
        <v>5.9421991615908896</v>
      </c>
      <c r="B2599">
        <v>3.2653857468805469</v>
      </c>
    </row>
    <row r="2600" spans="1:2" x14ac:dyDescent="0.25">
      <c r="A2600">
        <v>3.098527968756867</v>
      </c>
      <c r="B2600">
        <v>3.8871329408627009</v>
      </c>
    </row>
    <row r="2601" spans="1:2" x14ac:dyDescent="0.25">
      <c r="A2601">
        <v>-0.29239585986014838</v>
      </c>
      <c r="B2601">
        <v>8.4703485847322444</v>
      </c>
    </row>
    <row r="2602" spans="1:2" x14ac:dyDescent="0.25">
      <c r="A2602">
        <v>0.10776508894733321</v>
      </c>
      <c r="B2602">
        <v>-3.0810831357538531</v>
      </c>
    </row>
    <row r="2603" spans="1:2" x14ac:dyDescent="0.25">
      <c r="A2603">
        <v>6.1613435164581771</v>
      </c>
      <c r="B2603">
        <v>3.793417353789823</v>
      </c>
    </row>
    <row r="2604" spans="1:2" x14ac:dyDescent="0.25">
      <c r="A2604">
        <v>-1.263168443156838</v>
      </c>
      <c r="B2604">
        <v>-3.3709031478936118</v>
      </c>
    </row>
    <row r="2605" spans="1:2" x14ac:dyDescent="0.25">
      <c r="A2605">
        <v>1.3382972696630391</v>
      </c>
      <c r="B2605">
        <v>7.5371286408339939</v>
      </c>
    </row>
    <row r="2606" spans="1:2" x14ac:dyDescent="0.25">
      <c r="A2606">
        <v>3.4913059621705109</v>
      </c>
      <c r="B2606">
        <v>2.8330223738689622</v>
      </c>
    </row>
    <row r="2607" spans="1:2" x14ac:dyDescent="0.25">
      <c r="A2607">
        <v>-1.367906479050118E-2</v>
      </c>
      <c r="B2607">
        <v>8.5249139849654068</v>
      </c>
    </row>
    <row r="2608" spans="1:2" x14ac:dyDescent="0.25">
      <c r="A2608">
        <v>-0.61162961649891923</v>
      </c>
      <c r="B2608">
        <v>-2.8422178058584811</v>
      </c>
    </row>
    <row r="2609" spans="1:2" x14ac:dyDescent="0.25">
      <c r="A2609">
        <v>4.4651194834209944</v>
      </c>
      <c r="B2609">
        <v>2.6891550888994988</v>
      </c>
    </row>
    <row r="2610" spans="1:2" x14ac:dyDescent="0.25">
      <c r="A2610">
        <v>-0.6624037216963885</v>
      </c>
      <c r="B2610">
        <v>-1.4323370888925859</v>
      </c>
    </row>
    <row r="2611" spans="1:2" x14ac:dyDescent="0.25">
      <c r="A2611">
        <v>-1.668255471933717</v>
      </c>
      <c r="B2611">
        <v>7.6510459995914104</v>
      </c>
    </row>
    <row r="2612" spans="1:2" x14ac:dyDescent="0.25">
      <c r="A2612">
        <v>-1.8800031010235461</v>
      </c>
      <c r="B2612">
        <v>-3.4100503603785941</v>
      </c>
    </row>
    <row r="2613" spans="1:2" x14ac:dyDescent="0.25">
      <c r="A2613">
        <v>-2.0543521815567511</v>
      </c>
      <c r="B2613">
        <v>-3.3971676238616459</v>
      </c>
    </row>
    <row r="2614" spans="1:2" x14ac:dyDescent="0.25">
      <c r="A2614">
        <v>6.0336944883011716</v>
      </c>
      <c r="B2614">
        <v>3.7265208441471129</v>
      </c>
    </row>
    <row r="2615" spans="1:2" x14ac:dyDescent="0.25">
      <c r="A2615">
        <v>2.847855560170335</v>
      </c>
      <c r="B2615">
        <v>3.319856673292541</v>
      </c>
    </row>
    <row r="2616" spans="1:2" x14ac:dyDescent="0.25">
      <c r="A2616">
        <v>6.1382427794289569</v>
      </c>
      <c r="B2616">
        <v>3.4028059640126571</v>
      </c>
    </row>
    <row r="2617" spans="1:2" x14ac:dyDescent="0.25">
      <c r="A2617">
        <v>-3.3219503721917709</v>
      </c>
      <c r="B2617">
        <v>-2.4377137760501562</v>
      </c>
    </row>
    <row r="2618" spans="1:2" x14ac:dyDescent="0.25">
      <c r="A2618">
        <v>0.29279657704713757</v>
      </c>
      <c r="B2618">
        <v>8.4127160611272078</v>
      </c>
    </row>
    <row r="2619" spans="1:2" x14ac:dyDescent="0.25">
      <c r="A2619">
        <v>5.3710390195932307</v>
      </c>
      <c r="B2619">
        <v>4.4709072435270611</v>
      </c>
    </row>
    <row r="2620" spans="1:2" x14ac:dyDescent="0.25">
      <c r="A2620">
        <v>4.910632587776675</v>
      </c>
      <c r="B2620">
        <v>2.6106251282214492</v>
      </c>
    </row>
    <row r="2621" spans="1:2" x14ac:dyDescent="0.25">
      <c r="A2621">
        <v>-1.430576729047095</v>
      </c>
      <c r="B2621">
        <v>8.0304883979324799</v>
      </c>
    </row>
    <row r="2622" spans="1:2" x14ac:dyDescent="0.25">
      <c r="A2622">
        <v>1.350184478606461</v>
      </c>
      <c r="B2622">
        <v>7.0531713764151318</v>
      </c>
    </row>
    <row r="2623" spans="1:2" x14ac:dyDescent="0.25">
      <c r="A2623">
        <v>4.1780525090102456</v>
      </c>
      <c r="B2623">
        <v>2.878662287951534</v>
      </c>
    </row>
    <row r="2624" spans="1:2" x14ac:dyDescent="0.25">
      <c r="A2624">
        <v>-1.333957985828184</v>
      </c>
      <c r="B2624">
        <v>-3.274799274814971</v>
      </c>
    </row>
    <row r="2625" spans="1:2" x14ac:dyDescent="0.25">
      <c r="A2625">
        <v>-1.4609250204138129</v>
      </c>
      <c r="B2625">
        <v>7.7984086737346381</v>
      </c>
    </row>
    <row r="2626" spans="1:2" x14ac:dyDescent="0.25">
      <c r="A2626">
        <v>5.958111168641758</v>
      </c>
      <c r="B2626">
        <v>3.6278014882265741</v>
      </c>
    </row>
    <row r="2627" spans="1:2" x14ac:dyDescent="0.25">
      <c r="A2627">
        <v>-1.460708499081448E-2</v>
      </c>
      <c r="B2627">
        <v>8.5155741220932075</v>
      </c>
    </row>
    <row r="2628" spans="1:2" x14ac:dyDescent="0.25">
      <c r="A2628">
        <v>-0.57074787051257836</v>
      </c>
      <c r="B2628">
        <v>8.4705976597494654</v>
      </c>
    </row>
    <row r="2629" spans="1:2" x14ac:dyDescent="0.25">
      <c r="A2629">
        <v>-2.495005966148113</v>
      </c>
      <c r="B2629">
        <v>-2.3799883935548478</v>
      </c>
    </row>
    <row r="2630" spans="1:2" x14ac:dyDescent="0.25">
      <c r="A2630">
        <v>5.6115110200050751</v>
      </c>
      <c r="B2630">
        <v>4.3253557104661828</v>
      </c>
    </row>
    <row r="2631" spans="1:2" x14ac:dyDescent="0.25">
      <c r="A2631">
        <v>-3.302587173595712</v>
      </c>
      <c r="B2631">
        <v>-3.0095874877580568</v>
      </c>
    </row>
    <row r="2632" spans="1:2" x14ac:dyDescent="0.25">
      <c r="A2632">
        <v>3.0077787898621251</v>
      </c>
      <c r="B2632">
        <v>3.6837673027989251</v>
      </c>
    </row>
    <row r="2633" spans="1:2" x14ac:dyDescent="0.25">
      <c r="A2633">
        <v>-0.28400437337876611</v>
      </c>
      <c r="B2633">
        <v>-2.0552474490175499</v>
      </c>
    </row>
    <row r="2634" spans="1:2" x14ac:dyDescent="0.25">
      <c r="A2634">
        <v>-3.202480906076945</v>
      </c>
      <c r="B2634">
        <v>-2.178316045706842</v>
      </c>
    </row>
    <row r="2635" spans="1:2" x14ac:dyDescent="0.25">
      <c r="A2635">
        <v>-2.3303461326302308</v>
      </c>
      <c r="B2635">
        <v>-1.1139442988959021</v>
      </c>
    </row>
    <row r="2636" spans="1:2" x14ac:dyDescent="0.25">
      <c r="A2636">
        <v>0.66350458206054808</v>
      </c>
      <c r="B2636">
        <v>8.0472888537975713</v>
      </c>
    </row>
    <row r="2637" spans="1:2" x14ac:dyDescent="0.25">
      <c r="A2637">
        <v>9.1947328346606849E-2</v>
      </c>
      <c r="B2637">
        <v>8.2865182445006109</v>
      </c>
    </row>
    <row r="2638" spans="1:2" x14ac:dyDescent="0.25">
      <c r="A2638">
        <v>3.8149229925440689</v>
      </c>
      <c r="B2638">
        <v>2.5428476904577222</v>
      </c>
    </row>
    <row r="2639" spans="1:2" x14ac:dyDescent="0.25">
      <c r="A2639">
        <v>4.7796253365947283</v>
      </c>
      <c r="B2639">
        <v>2.8269559253391279</v>
      </c>
    </row>
    <row r="2640" spans="1:2" x14ac:dyDescent="0.25">
      <c r="A2640">
        <v>-3.488494844902625</v>
      </c>
      <c r="B2640">
        <v>-2.898333590359838</v>
      </c>
    </row>
    <row r="2641" spans="1:2" x14ac:dyDescent="0.25">
      <c r="A2641">
        <v>-0.45399974186054748</v>
      </c>
      <c r="B2641">
        <v>8.4687580521946817</v>
      </c>
    </row>
    <row r="2642" spans="1:2" x14ac:dyDescent="0.25">
      <c r="A2642">
        <v>-0.85621421113502161</v>
      </c>
      <c r="B2642">
        <v>8.1530047734780542</v>
      </c>
    </row>
    <row r="2643" spans="1:2" x14ac:dyDescent="0.25">
      <c r="A2643">
        <v>4.5180718207676307</v>
      </c>
      <c r="B2643">
        <v>2.788266175712161</v>
      </c>
    </row>
    <row r="2644" spans="1:2" x14ac:dyDescent="0.25">
      <c r="A2644">
        <v>-3.369010651674091</v>
      </c>
      <c r="B2644">
        <v>-2.5883233894670572</v>
      </c>
    </row>
    <row r="2645" spans="1:2" x14ac:dyDescent="0.25">
      <c r="A2645">
        <v>-2.4258195132030318</v>
      </c>
      <c r="B2645">
        <v>-2.9624985931189931</v>
      </c>
    </row>
    <row r="2646" spans="1:2" x14ac:dyDescent="0.25">
      <c r="A2646">
        <v>4.8225682766929889</v>
      </c>
      <c r="B2646">
        <v>4.348260414515563</v>
      </c>
    </row>
    <row r="2647" spans="1:2" x14ac:dyDescent="0.25">
      <c r="A2647">
        <v>-2.6722788028934432</v>
      </c>
      <c r="B2647">
        <v>-1.4569733425982221</v>
      </c>
    </row>
    <row r="2648" spans="1:2" x14ac:dyDescent="0.25">
      <c r="A2648">
        <v>0.63077434138082034</v>
      </c>
      <c r="B2648">
        <v>8.0122992139750462</v>
      </c>
    </row>
    <row r="2649" spans="1:2" x14ac:dyDescent="0.25">
      <c r="A2649">
        <v>-3.2994517388968818</v>
      </c>
      <c r="B2649">
        <v>-2.510760026840531</v>
      </c>
    </row>
    <row r="2650" spans="1:2" x14ac:dyDescent="0.25">
      <c r="A2650">
        <v>4.6316202903777777</v>
      </c>
      <c r="B2650">
        <v>4.5977342504176466</v>
      </c>
    </row>
    <row r="2651" spans="1:2" x14ac:dyDescent="0.25">
      <c r="A2651">
        <v>-2.2212732352443139</v>
      </c>
      <c r="B2651">
        <v>-3.959583137373186</v>
      </c>
    </row>
    <row r="2652" spans="1:2" x14ac:dyDescent="0.25">
      <c r="A2652">
        <v>-0.79918519251092279</v>
      </c>
      <c r="B2652">
        <v>-3.1061745934658211</v>
      </c>
    </row>
    <row r="2653" spans="1:2" x14ac:dyDescent="0.25">
      <c r="A2653">
        <v>3.9143402930855178</v>
      </c>
      <c r="B2653">
        <v>2.673707178218816</v>
      </c>
    </row>
    <row r="2654" spans="1:2" x14ac:dyDescent="0.25">
      <c r="A2654">
        <v>-1.554816329974001</v>
      </c>
      <c r="B2654">
        <v>7.9278912967473172</v>
      </c>
    </row>
    <row r="2655" spans="1:2" x14ac:dyDescent="0.25">
      <c r="A2655">
        <v>-2.292821358533379</v>
      </c>
      <c r="B2655">
        <v>-3.024371466594431</v>
      </c>
    </row>
    <row r="2656" spans="1:2" x14ac:dyDescent="0.25">
      <c r="A2656">
        <v>3.2553272476208468</v>
      </c>
      <c r="B2656">
        <v>4.235964528777207</v>
      </c>
    </row>
    <row r="2657" spans="1:2" x14ac:dyDescent="0.25">
      <c r="A2657">
        <v>0.52337863406521423</v>
      </c>
      <c r="B2657">
        <v>8.3773996932708048</v>
      </c>
    </row>
    <row r="2658" spans="1:2" x14ac:dyDescent="0.25">
      <c r="A2658">
        <v>9.8858504159956784E-2</v>
      </c>
      <c r="B2658">
        <v>8.3157863732534274</v>
      </c>
    </row>
    <row r="2659" spans="1:2" x14ac:dyDescent="0.25">
      <c r="A2659">
        <v>-1.1546472432828121</v>
      </c>
      <c r="B2659">
        <v>-2.1111940237536801</v>
      </c>
    </row>
    <row r="2660" spans="1:2" x14ac:dyDescent="0.25">
      <c r="A2660">
        <v>-2.4134944869363659</v>
      </c>
      <c r="B2660">
        <v>-1.218988130186919</v>
      </c>
    </row>
    <row r="2661" spans="1:2" x14ac:dyDescent="0.25">
      <c r="A2661">
        <v>3.973839685469065</v>
      </c>
      <c r="B2661">
        <v>4.4542131565368503</v>
      </c>
    </row>
    <row r="2662" spans="1:2" x14ac:dyDescent="0.25">
      <c r="A2662">
        <v>-1.666955652558735</v>
      </c>
      <c r="B2662">
        <v>7.4971845060490816</v>
      </c>
    </row>
    <row r="2663" spans="1:2" x14ac:dyDescent="0.25">
      <c r="A2663">
        <v>-0.48688971882711768</v>
      </c>
      <c r="B2663">
        <v>8.5996884690430431</v>
      </c>
    </row>
    <row r="2664" spans="1:2" x14ac:dyDescent="0.25">
      <c r="A2664">
        <v>-1.748846951593964</v>
      </c>
      <c r="B2664">
        <v>6.8760915814853272</v>
      </c>
    </row>
    <row r="2665" spans="1:2" x14ac:dyDescent="0.25">
      <c r="A2665">
        <v>4.4563388376521456</v>
      </c>
      <c r="B2665">
        <v>2.6240991927723298</v>
      </c>
    </row>
    <row r="2666" spans="1:2" x14ac:dyDescent="0.25">
      <c r="A2666">
        <v>-0.81263778082295879</v>
      </c>
      <c r="B2666">
        <v>-3.8092224075007408</v>
      </c>
    </row>
    <row r="2667" spans="1:2" x14ac:dyDescent="0.25">
      <c r="A2667">
        <v>5.3152238126622677</v>
      </c>
      <c r="B2667">
        <v>4.3578963983116514</v>
      </c>
    </row>
    <row r="2668" spans="1:2" x14ac:dyDescent="0.25">
      <c r="A2668">
        <v>-7.780969395170384E-2</v>
      </c>
      <c r="B2668">
        <v>8.3933119436749717</v>
      </c>
    </row>
    <row r="2669" spans="1:2" x14ac:dyDescent="0.25">
      <c r="A2669">
        <v>0.30575122840346641</v>
      </c>
      <c r="B2669">
        <v>8.3555519797991664</v>
      </c>
    </row>
    <row r="2670" spans="1:2" x14ac:dyDescent="0.25">
      <c r="A2670">
        <v>-1.328766516126497</v>
      </c>
      <c r="B2670">
        <v>-1.7937440686446551</v>
      </c>
    </row>
    <row r="2671" spans="1:2" x14ac:dyDescent="0.25">
      <c r="A2671">
        <v>4.7778485465767293</v>
      </c>
      <c r="B2671">
        <v>2.7927928053776538</v>
      </c>
    </row>
    <row r="2672" spans="1:2" x14ac:dyDescent="0.25">
      <c r="A2672">
        <v>-1.1475190432305551</v>
      </c>
      <c r="B2672">
        <v>-2.427985852227057</v>
      </c>
    </row>
    <row r="2673" spans="1:2" x14ac:dyDescent="0.25">
      <c r="A2673">
        <v>-0.16428384467750681</v>
      </c>
      <c r="B2673">
        <v>-3.4615844056390652</v>
      </c>
    </row>
    <row r="2674" spans="1:2" x14ac:dyDescent="0.25">
      <c r="A2674">
        <v>-1.8869795357854791</v>
      </c>
      <c r="B2674">
        <v>7.1490192384173321</v>
      </c>
    </row>
    <row r="2675" spans="1:2" x14ac:dyDescent="0.25">
      <c r="A2675">
        <v>-3.2864469263135931</v>
      </c>
      <c r="B2675">
        <v>-3.1962344974744759</v>
      </c>
    </row>
    <row r="2676" spans="1:2" x14ac:dyDescent="0.25">
      <c r="A2676">
        <v>1.318847075922313</v>
      </c>
      <c r="B2676">
        <v>7.0002797311087361</v>
      </c>
    </row>
    <row r="2677" spans="1:2" x14ac:dyDescent="0.25">
      <c r="A2677">
        <v>5.9688138143752578</v>
      </c>
      <c r="B2677">
        <v>3.2404948436386478</v>
      </c>
    </row>
    <row r="2678" spans="1:2" x14ac:dyDescent="0.25">
      <c r="A2678">
        <v>4.6342730806758938</v>
      </c>
      <c r="B2678">
        <v>2.716238181931971</v>
      </c>
    </row>
    <row r="2679" spans="1:2" x14ac:dyDescent="0.25">
      <c r="A2679">
        <v>6.2022867132979691</v>
      </c>
      <c r="B2679">
        <v>3.8058729186923261</v>
      </c>
    </row>
    <row r="2680" spans="1:2" x14ac:dyDescent="0.25">
      <c r="A2680">
        <v>3.246869625932721</v>
      </c>
      <c r="B2680">
        <v>3.9983659657262489</v>
      </c>
    </row>
    <row r="2681" spans="1:2" x14ac:dyDescent="0.25">
      <c r="A2681">
        <v>3.253863449946091</v>
      </c>
      <c r="B2681">
        <v>3.0387534923877491</v>
      </c>
    </row>
    <row r="2682" spans="1:2" x14ac:dyDescent="0.25">
      <c r="A2682">
        <v>-2.4551980870522701</v>
      </c>
      <c r="B2682">
        <v>-2.6186206966403209</v>
      </c>
    </row>
    <row r="2683" spans="1:2" x14ac:dyDescent="0.25">
      <c r="A2683">
        <v>-1.3072026340560221</v>
      </c>
      <c r="B2683">
        <v>-1.7058444116480891</v>
      </c>
    </row>
    <row r="2684" spans="1:2" x14ac:dyDescent="0.25">
      <c r="A2684">
        <v>4.2314590846739009</v>
      </c>
      <c r="B2684">
        <v>2.723535713041763</v>
      </c>
    </row>
    <row r="2685" spans="1:2" x14ac:dyDescent="0.25">
      <c r="A2685">
        <v>-1.1128750484887571</v>
      </c>
      <c r="B2685">
        <v>-2.2596210307143809</v>
      </c>
    </row>
    <row r="2686" spans="1:2" x14ac:dyDescent="0.25">
      <c r="A2686">
        <v>3.6570745117171208</v>
      </c>
      <c r="B2686">
        <v>4.1115509138896487</v>
      </c>
    </row>
    <row r="2687" spans="1:2" x14ac:dyDescent="0.25">
      <c r="A2687">
        <v>6.0471531280547932</v>
      </c>
      <c r="B2687">
        <v>3.5703901351420222</v>
      </c>
    </row>
    <row r="2688" spans="1:2" x14ac:dyDescent="0.25">
      <c r="A2688">
        <v>0.20281783426016731</v>
      </c>
      <c r="B2688">
        <v>8.3243944932221456</v>
      </c>
    </row>
    <row r="2689" spans="1:2" x14ac:dyDescent="0.25">
      <c r="A2689">
        <v>-1.0587833929032611</v>
      </c>
      <c r="B2689">
        <v>-3.3409496739212892</v>
      </c>
    </row>
    <row r="2690" spans="1:2" x14ac:dyDescent="0.25">
      <c r="A2690">
        <v>-3.4276681735284869</v>
      </c>
      <c r="B2690">
        <v>-2.7226129769424272</v>
      </c>
    </row>
    <row r="2691" spans="1:2" x14ac:dyDescent="0.25">
      <c r="A2691">
        <v>-0.1221100116667517</v>
      </c>
      <c r="B2691">
        <v>-3.3032555447245788</v>
      </c>
    </row>
    <row r="2692" spans="1:2" x14ac:dyDescent="0.25">
      <c r="A2692">
        <v>-7.6392871658975903E-2</v>
      </c>
      <c r="B2692">
        <v>-3.3781182673119781</v>
      </c>
    </row>
    <row r="2693" spans="1:2" x14ac:dyDescent="0.25">
      <c r="A2693">
        <v>-3.1471431349449519</v>
      </c>
      <c r="B2693">
        <v>-2.0538851096657331</v>
      </c>
    </row>
    <row r="2694" spans="1:2" x14ac:dyDescent="0.25">
      <c r="A2694">
        <v>5.1876905372193676</v>
      </c>
      <c r="B2694">
        <v>2.774621233235683</v>
      </c>
    </row>
    <row r="2695" spans="1:2" x14ac:dyDescent="0.25">
      <c r="A2695">
        <v>-1.7428441987758601</v>
      </c>
      <c r="B2695">
        <v>-3.3099086232091062</v>
      </c>
    </row>
    <row r="2696" spans="1:2" x14ac:dyDescent="0.25">
      <c r="A2696">
        <v>2.923942809035541</v>
      </c>
      <c r="B2696">
        <v>3.646556175552317</v>
      </c>
    </row>
    <row r="2697" spans="1:2" x14ac:dyDescent="0.25">
      <c r="A2697">
        <v>-2.6398059936026792</v>
      </c>
      <c r="B2697">
        <v>-1.2683417851504959</v>
      </c>
    </row>
    <row r="2698" spans="1:2" x14ac:dyDescent="0.25">
      <c r="A2698">
        <v>-0.67534899407145621</v>
      </c>
      <c r="B2698">
        <v>-1.354111829798518</v>
      </c>
    </row>
    <row r="2699" spans="1:2" x14ac:dyDescent="0.25">
      <c r="A2699">
        <v>5.5214339866591384</v>
      </c>
      <c r="B2699">
        <v>4.2472936818460107</v>
      </c>
    </row>
    <row r="2700" spans="1:2" x14ac:dyDescent="0.25">
      <c r="A2700">
        <v>-1.1781689569671381</v>
      </c>
      <c r="B2700">
        <v>8.0246681549569541</v>
      </c>
    </row>
    <row r="2701" spans="1:2" x14ac:dyDescent="0.25">
      <c r="A2701">
        <v>5.7334336731681717</v>
      </c>
      <c r="B2701">
        <v>2.888195443560333</v>
      </c>
    </row>
    <row r="2702" spans="1:2" x14ac:dyDescent="0.25">
      <c r="A2702">
        <v>-1.345162659911699</v>
      </c>
      <c r="B2702">
        <v>7.78344520933212</v>
      </c>
    </row>
    <row r="2703" spans="1:2" x14ac:dyDescent="0.25">
      <c r="A2703">
        <v>3.7624883533761611</v>
      </c>
      <c r="B2703">
        <v>4.2707629226055692</v>
      </c>
    </row>
    <row r="2704" spans="1:2" x14ac:dyDescent="0.25">
      <c r="A2704">
        <v>0.96171399134254187</v>
      </c>
      <c r="B2704">
        <v>8.0486854594246484</v>
      </c>
    </row>
    <row r="2705" spans="1:2" x14ac:dyDescent="0.25">
      <c r="A2705">
        <v>-2.496205535407334E-2</v>
      </c>
      <c r="B2705">
        <v>8.3078284150513984</v>
      </c>
    </row>
    <row r="2706" spans="1:2" x14ac:dyDescent="0.25">
      <c r="A2706">
        <v>3.8834723308371202</v>
      </c>
      <c r="B2706">
        <v>2.832786343179154</v>
      </c>
    </row>
    <row r="2707" spans="1:2" x14ac:dyDescent="0.25">
      <c r="A2707">
        <v>-1.213988578853096</v>
      </c>
      <c r="B2707">
        <v>-1.0677005638589341</v>
      </c>
    </row>
    <row r="2708" spans="1:2" x14ac:dyDescent="0.25">
      <c r="A2708">
        <v>5.6210834067191602</v>
      </c>
      <c r="B2708">
        <v>2.9885939400950101</v>
      </c>
    </row>
    <row r="2709" spans="1:2" x14ac:dyDescent="0.25">
      <c r="A2709">
        <v>3.345125081837673</v>
      </c>
      <c r="B2709">
        <v>4.1969953827556807</v>
      </c>
    </row>
    <row r="2710" spans="1:2" x14ac:dyDescent="0.25">
      <c r="A2710">
        <v>3.0092584289055249</v>
      </c>
      <c r="B2710">
        <v>3.094121672657526</v>
      </c>
    </row>
    <row r="2711" spans="1:2" x14ac:dyDescent="0.25">
      <c r="A2711">
        <v>1.2418186170002401</v>
      </c>
      <c r="B2711">
        <v>7.4349680541520868</v>
      </c>
    </row>
    <row r="2712" spans="1:2" x14ac:dyDescent="0.25">
      <c r="A2712">
        <v>1.433805614475036</v>
      </c>
      <c r="B2712">
        <v>6.9398188318561846</v>
      </c>
    </row>
    <row r="2713" spans="1:2" x14ac:dyDescent="0.25">
      <c r="A2713">
        <v>0.88608610580647529</v>
      </c>
      <c r="B2713">
        <v>8.1663671911665663</v>
      </c>
    </row>
    <row r="2714" spans="1:2" x14ac:dyDescent="0.25">
      <c r="A2714">
        <v>-1.3884976989587119</v>
      </c>
      <c r="B2714">
        <v>-1.7559803529173581</v>
      </c>
    </row>
    <row r="2715" spans="1:2" x14ac:dyDescent="0.25">
      <c r="A2715">
        <v>2.9245998943422782</v>
      </c>
      <c r="B2715">
        <v>3.6075863608176961</v>
      </c>
    </row>
    <row r="2716" spans="1:2" x14ac:dyDescent="0.25">
      <c r="A2716">
        <v>-0.53318278645760087</v>
      </c>
      <c r="B2716">
        <v>-1.7252945005645981</v>
      </c>
    </row>
    <row r="2717" spans="1:2" x14ac:dyDescent="0.25">
      <c r="A2717">
        <v>-2.1931445958152782</v>
      </c>
      <c r="B2717">
        <v>-1.8297884332133241</v>
      </c>
    </row>
    <row r="2718" spans="1:2" x14ac:dyDescent="0.25">
      <c r="A2718">
        <v>1.3480130417329479</v>
      </c>
      <c r="B2718">
        <v>7.6157866279675606</v>
      </c>
    </row>
    <row r="2719" spans="1:2" x14ac:dyDescent="0.25">
      <c r="A2719">
        <v>1.0295332313269829</v>
      </c>
      <c r="B2719">
        <v>7.8135353031494548</v>
      </c>
    </row>
    <row r="2720" spans="1:2" x14ac:dyDescent="0.25">
      <c r="A2720">
        <v>-1.5570352222077231</v>
      </c>
      <c r="B2720">
        <v>-1.8124672607328149</v>
      </c>
    </row>
    <row r="2721" spans="1:2" x14ac:dyDescent="0.25">
      <c r="A2721">
        <v>-1.643642556564382</v>
      </c>
      <c r="B2721">
        <v>7.5059769567417982</v>
      </c>
    </row>
    <row r="2722" spans="1:2" x14ac:dyDescent="0.25">
      <c r="A2722">
        <v>3.304771929434283</v>
      </c>
      <c r="B2722">
        <v>4.0388827485072971</v>
      </c>
    </row>
    <row r="2723" spans="1:2" x14ac:dyDescent="0.25">
      <c r="A2723">
        <v>3.6658668970486818</v>
      </c>
      <c r="B2723">
        <v>2.7153660462715941</v>
      </c>
    </row>
    <row r="2724" spans="1:2" x14ac:dyDescent="0.25">
      <c r="A2724">
        <v>-1.0142668444628871</v>
      </c>
      <c r="B2724">
        <v>8.3340557656596843</v>
      </c>
    </row>
    <row r="2725" spans="1:2" x14ac:dyDescent="0.25">
      <c r="A2725">
        <v>-1.75357597304027</v>
      </c>
      <c r="B2725">
        <v>-4.2021129935234116</v>
      </c>
    </row>
    <row r="2726" spans="1:2" x14ac:dyDescent="0.25">
      <c r="A2726">
        <v>1.152281145457039</v>
      </c>
      <c r="B2726">
        <v>7.5657945565104292</v>
      </c>
    </row>
    <row r="2727" spans="1:2" x14ac:dyDescent="0.25">
      <c r="A2727">
        <v>-0.72330045036198298</v>
      </c>
      <c r="B2727">
        <v>-3.1248112480285561</v>
      </c>
    </row>
    <row r="2728" spans="1:2" x14ac:dyDescent="0.25">
      <c r="A2728">
        <v>-2.5564682752567731</v>
      </c>
      <c r="B2728">
        <v>-1.3947985149201121</v>
      </c>
    </row>
    <row r="2729" spans="1:2" x14ac:dyDescent="0.25">
      <c r="A2729">
        <v>-1.6682546703614141</v>
      </c>
      <c r="B2729">
        <v>7.7709740514704384</v>
      </c>
    </row>
    <row r="2730" spans="1:2" x14ac:dyDescent="0.25">
      <c r="A2730">
        <v>3.772213803145406</v>
      </c>
      <c r="B2730">
        <v>2.8142723254595379</v>
      </c>
    </row>
    <row r="2731" spans="1:2" x14ac:dyDescent="0.25">
      <c r="A2731">
        <v>-1.993016979756173</v>
      </c>
      <c r="B2731">
        <v>-1.7205636311140571</v>
      </c>
    </row>
    <row r="2732" spans="1:2" x14ac:dyDescent="0.25">
      <c r="A2732">
        <v>3.4912558672505218</v>
      </c>
      <c r="B2732">
        <v>4.4197410906192296</v>
      </c>
    </row>
    <row r="2733" spans="1:2" x14ac:dyDescent="0.25">
      <c r="A2733">
        <v>5.5779311075943134</v>
      </c>
      <c r="B2733">
        <v>4.204645752434379</v>
      </c>
    </row>
    <row r="2734" spans="1:2" x14ac:dyDescent="0.25">
      <c r="A2734">
        <v>-1.779682363292205</v>
      </c>
      <c r="B2734">
        <v>-1.7448075268835981</v>
      </c>
    </row>
    <row r="2735" spans="1:2" x14ac:dyDescent="0.25">
      <c r="A2735">
        <v>-1.053327584386323</v>
      </c>
      <c r="B2735">
        <v>8.2235551993473024</v>
      </c>
    </row>
    <row r="2736" spans="1:2" x14ac:dyDescent="0.25">
      <c r="A2736">
        <v>-2.9564633732153269</v>
      </c>
      <c r="B2736">
        <v>-3.721751697031273</v>
      </c>
    </row>
    <row r="2737" spans="1:2" x14ac:dyDescent="0.25">
      <c r="A2737">
        <v>-1.280951439352406</v>
      </c>
      <c r="B2737">
        <v>-3.360090238441261</v>
      </c>
    </row>
    <row r="2738" spans="1:2" x14ac:dyDescent="0.25">
      <c r="A2738">
        <v>-1.6963421050185501</v>
      </c>
      <c r="B2738">
        <v>7.3262867737572206</v>
      </c>
    </row>
    <row r="2739" spans="1:2" x14ac:dyDescent="0.25">
      <c r="A2739">
        <v>4.3261372907406743</v>
      </c>
      <c r="B2739">
        <v>2.5877564452206041</v>
      </c>
    </row>
    <row r="2740" spans="1:2" x14ac:dyDescent="0.25">
      <c r="A2740">
        <v>4.8308341517913851</v>
      </c>
      <c r="B2740">
        <v>2.6654024877677251</v>
      </c>
    </row>
    <row r="2741" spans="1:2" x14ac:dyDescent="0.25">
      <c r="A2741">
        <v>1.5149957445256921</v>
      </c>
      <c r="B2741">
        <v>7.2985124717488077</v>
      </c>
    </row>
    <row r="2742" spans="1:2" x14ac:dyDescent="0.25">
      <c r="A2742">
        <v>2.9916449769523772</v>
      </c>
      <c r="B2742">
        <v>3.1026042057249419</v>
      </c>
    </row>
    <row r="2743" spans="1:2" x14ac:dyDescent="0.25">
      <c r="A2743">
        <v>6.1777619293438697</v>
      </c>
      <c r="B2743">
        <v>4.0782236060507726</v>
      </c>
    </row>
    <row r="2744" spans="1:2" x14ac:dyDescent="0.25">
      <c r="A2744">
        <v>-1.7931300701602091</v>
      </c>
      <c r="B2744">
        <v>-3.3035887069490149</v>
      </c>
    </row>
    <row r="2745" spans="1:2" x14ac:dyDescent="0.25">
      <c r="A2745">
        <v>1.432073658272411</v>
      </c>
      <c r="B2745">
        <v>6.7856903067120351</v>
      </c>
    </row>
    <row r="2746" spans="1:2" x14ac:dyDescent="0.25">
      <c r="A2746">
        <v>5.5658085211591839</v>
      </c>
      <c r="B2746">
        <v>2.87485094065859</v>
      </c>
    </row>
    <row r="2747" spans="1:2" x14ac:dyDescent="0.25">
      <c r="A2747">
        <v>4.4476896965195118</v>
      </c>
      <c r="B2747">
        <v>2.581289755272179</v>
      </c>
    </row>
    <row r="2748" spans="1:2" x14ac:dyDescent="0.25">
      <c r="A2748">
        <v>-1.3477605862524391</v>
      </c>
      <c r="B2748">
        <v>8.011664007603013</v>
      </c>
    </row>
    <row r="2749" spans="1:2" x14ac:dyDescent="0.25">
      <c r="A2749">
        <v>3.040969694183786</v>
      </c>
      <c r="B2749">
        <v>3.5738631461207842</v>
      </c>
    </row>
    <row r="2750" spans="1:2" x14ac:dyDescent="0.25">
      <c r="A2750">
        <v>-1.6307197409818479</v>
      </c>
      <c r="B2750">
        <v>7.2747118326384079</v>
      </c>
    </row>
    <row r="2751" spans="1:2" x14ac:dyDescent="0.25">
      <c r="A2751">
        <v>3.8013770703566458</v>
      </c>
      <c r="B2751">
        <v>2.614140304418838</v>
      </c>
    </row>
    <row r="2752" spans="1:2" x14ac:dyDescent="0.25">
      <c r="A2752">
        <v>-1.9969458633423041</v>
      </c>
      <c r="B2752">
        <v>-3.2598610363528162</v>
      </c>
    </row>
    <row r="2753" spans="1:2" x14ac:dyDescent="0.25">
      <c r="A2753">
        <v>0.98216674261976133</v>
      </c>
      <c r="B2753">
        <v>8.0620671650107436</v>
      </c>
    </row>
    <row r="2754" spans="1:2" x14ac:dyDescent="0.25">
      <c r="A2754">
        <v>-0.90179926904011887</v>
      </c>
      <c r="B2754">
        <v>8.3811680185329731</v>
      </c>
    </row>
    <row r="2755" spans="1:2" x14ac:dyDescent="0.25">
      <c r="A2755">
        <v>0.26434473584742002</v>
      </c>
      <c r="B2755">
        <v>8.3371294407519887</v>
      </c>
    </row>
    <row r="2756" spans="1:2" x14ac:dyDescent="0.25">
      <c r="A2756">
        <v>-0.8505007433700118</v>
      </c>
      <c r="B2756">
        <v>8.3580581343145504</v>
      </c>
    </row>
    <row r="2757" spans="1:2" x14ac:dyDescent="0.25">
      <c r="A2757">
        <v>3.5140561694415822</v>
      </c>
      <c r="B2757">
        <v>2.9171416394290679</v>
      </c>
    </row>
    <row r="2758" spans="1:2" x14ac:dyDescent="0.25">
      <c r="A2758">
        <v>3.5869834921501229</v>
      </c>
      <c r="B2758">
        <v>4.5054952865437583</v>
      </c>
    </row>
    <row r="2759" spans="1:2" x14ac:dyDescent="0.25">
      <c r="A2759">
        <v>-1.1197421833779539</v>
      </c>
      <c r="B2759">
        <v>-3.4013964444231748</v>
      </c>
    </row>
    <row r="2760" spans="1:2" x14ac:dyDescent="0.25">
      <c r="A2760">
        <v>-2.3700129530024472</v>
      </c>
      <c r="B2760">
        <v>-2.018395088933381</v>
      </c>
    </row>
    <row r="2761" spans="1:2" x14ac:dyDescent="0.25">
      <c r="A2761">
        <v>-1.468536778336603</v>
      </c>
      <c r="B2761">
        <v>-4.2465961401581751</v>
      </c>
    </row>
    <row r="2762" spans="1:2" x14ac:dyDescent="0.25">
      <c r="A2762">
        <v>0.77853148264859251</v>
      </c>
      <c r="B2762">
        <v>7.8579267541013449</v>
      </c>
    </row>
    <row r="2763" spans="1:2" x14ac:dyDescent="0.25">
      <c r="A2763">
        <v>-1.161791307701431</v>
      </c>
      <c r="B2763">
        <v>-3.343687076479072</v>
      </c>
    </row>
    <row r="2764" spans="1:2" x14ac:dyDescent="0.25">
      <c r="A2764">
        <v>3.8172150068043851</v>
      </c>
      <c r="B2764">
        <v>2.6433462368148599</v>
      </c>
    </row>
    <row r="2765" spans="1:2" x14ac:dyDescent="0.25">
      <c r="A2765">
        <v>4.9806022919929767</v>
      </c>
      <c r="B2765">
        <v>2.5002627428523621</v>
      </c>
    </row>
    <row r="2766" spans="1:2" x14ac:dyDescent="0.25">
      <c r="A2766">
        <v>-1.1207843762132501</v>
      </c>
      <c r="B2766">
        <v>-2.0207569419646081</v>
      </c>
    </row>
    <row r="2767" spans="1:2" x14ac:dyDescent="0.25">
      <c r="A2767">
        <v>4.7230111491811437E-2</v>
      </c>
      <c r="B2767">
        <v>-3.182054962778365</v>
      </c>
    </row>
    <row r="2768" spans="1:2" x14ac:dyDescent="0.25">
      <c r="A2768">
        <v>5.8672805337898284</v>
      </c>
      <c r="B2768">
        <v>3.1477592027703212</v>
      </c>
    </row>
    <row r="2769" spans="1:2" x14ac:dyDescent="0.25">
      <c r="A2769">
        <v>-1.8659980598528469</v>
      </c>
      <c r="B2769">
        <v>7.4490005102509356</v>
      </c>
    </row>
    <row r="2770" spans="1:2" x14ac:dyDescent="0.25">
      <c r="A2770">
        <v>-1.5238267159308041</v>
      </c>
      <c r="B2770">
        <v>-4.3128750177451236</v>
      </c>
    </row>
    <row r="2771" spans="1:2" x14ac:dyDescent="0.25">
      <c r="A2771">
        <v>5.7609540658752509</v>
      </c>
      <c r="B2771">
        <v>3.8957798175449869</v>
      </c>
    </row>
    <row r="2772" spans="1:2" x14ac:dyDescent="0.25">
      <c r="A2772">
        <v>0.68089154772304683</v>
      </c>
      <c r="B2772">
        <v>8.1188961752799944</v>
      </c>
    </row>
    <row r="2773" spans="1:2" x14ac:dyDescent="0.25">
      <c r="A2773">
        <v>-1.149453221557974</v>
      </c>
      <c r="B2773">
        <v>-2.0538215233667021</v>
      </c>
    </row>
    <row r="2774" spans="1:2" x14ac:dyDescent="0.25">
      <c r="A2774">
        <v>-3.2251818657614302</v>
      </c>
      <c r="B2774">
        <v>-2.2079951515168741</v>
      </c>
    </row>
    <row r="2775" spans="1:2" x14ac:dyDescent="0.25">
      <c r="A2775">
        <v>0.27210911334661619</v>
      </c>
      <c r="B2775">
        <v>8.2458178573111596</v>
      </c>
    </row>
    <row r="2776" spans="1:2" x14ac:dyDescent="0.25">
      <c r="A2776">
        <v>4.6017554944941619</v>
      </c>
      <c r="B2776">
        <v>2.663241534250504</v>
      </c>
    </row>
    <row r="2777" spans="1:2" x14ac:dyDescent="0.25">
      <c r="A2777">
        <v>1.0572806526199181</v>
      </c>
      <c r="B2777">
        <v>7.9392434607533691</v>
      </c>
    </row>
    <row r="2778" spans="1:2" x14ac:dyDescent="0.25">
      <c r="A2778">
        <v>6.2019822721426401</v>
      </c>
      <c r="B2778">
        <v>3.3301060654919339</v>
      </c>
    </row>
    <row r="2779" spans="1:2" x14ac:dyDescent="0.25">
      <c r="A2779">
        <v>5.2040744746624821</v>
      </c>
      <c r="B2779">
        <v>2.5734529070999081</v>
      </c>
    </row>
    <row r="2780" spans="1:2" x14ac:dyDescent="0.25">
      <c r="A2780">
        <v>3.4506919350474332</v>
      </c>
      <c r="B2780">
        <v>2.8886437361996218</v>
      </c>
    </row>
    <row r="2781" spans="1:2" x14ac:dyDescent="0.25">
      <c r="A2781">
        <v>3.1872368801995261</v>
      </c>
      <c r="B2781">
        <v>3.9557033490326479</v>
      </c>
    </row>
    <row r="2782" spans="1:2" x14ac:dyDescent="0.25">
      <c r="A2782">
        <v>-1.9142638693647189</v>
      </c>
      <c r="B2782">
        <v>-1.736101092984514</v>
      </c>
    </row>
    <row r="2783" spans="1:2" x14ac:dyDescent="0.25">
      <c r="A2783">
        <v>4.7956433390303426</v>
      </c>
      <c r="B2783">
        <v>4.5175792285563796</v>
      </c>
    </row>
    <row r="2784" spans="1:2" x14ac:dyDescent="0.25">
      <c r="A2784">
        <v>-2.1009686957358769</v>
      </c>
      <c r="B2784">
        <v>-1.7573061738861431</v>
      </c>
    </row>
    <row r="2785" spans="1:2" x14ac:dyDescent="0.25">
      <c r="A2785">
        <v>-1.5351464366848091</v>
      </c>
      <c r="B2785">
        <v>7.9216660393051388</v>
      </c>
    </row>
    <row r="2786" spans="1:2" x14ac:dyDescent="0.25">
      <c r="A2786">
        <v>1.132181284093116</v>
      </c>
      <c r="B2786">
        <v>7.678382735365652</v>
      </c>
    </row>
    <row r="2787" spans="1:2" x14ac:dyDescent="0.25">
      <c r="A2787">
        <v>-1.4103200146004331</v>
      </c>
      <c r="B2787">
        <v>-1.7160945090831281</v>
      </c>
    </row>
    <row r="2788" spans="1:2" x14ac:dyDescent="0.25">
      <c r="A2788">
        <v>4.2513444323829717</v>
      </c>
      <c r="B2788">
        <v>4.3791369154483162</v>
      </c>
    </row>
    <row r="2789" spans="1:2" x14ac:dyDescent="0.25">
      <c r="A2789">
        <v>3.3836212058822701</v>
      </c>
      <c r="B2789">
        <v>4.2425712944676572</v>
      </c>
    </row>
    <row r="2790" spans="1:2" x14ac:dyDescent="0.25">
      <c r="A2790">
        <v>2.927273799895072</v>
      </c>
      <c r="B2790">
        <v>3.5120815740041</v>
      </c>
    </row>
    <row r="2791" spans="1:2" x14ac:dyDescent="0.25">
      <c r="A2791">
        <v>-0.13843887405299721</v>
      </c>
      <c r="B2791">
        <v>8.4937396069758719</v>
      </c>
    </row>
    <row r="2792" spans="1:2" x14ac:dyDescent="0.25">
      <c r="A2792">
        <v>5.6837397664952309</v>
      </c>
      <c r="B2792">
        <v>2.8690044436141671</v>
      </c>
    </row>
    <row r="2793" spans="1:2" x14ac:dyDescent="0.25">
      <c r="A2793">
        <v>1.358693448508943</v>
      </c>
      <c r="B2793">
        <v>7.0611343423874757</v>
      </c>
    </row>
    <row r="2794" spans="1:2" x14ac:dyDescent="0.25">
      <c r="A2794">
        <v>1.1855455553891621</v>
      </c>
      <c r="B2794">
        <v>7.2409938673768099</v>
      </c>
    </row>
    <row r="2795" spans="1:2" x14ac:dyDescent="0.25">
      <c r="A2795">
        <v>4.1651457738726787</v>
      </c>
      <c r="B2795">
        <v>4.7280562398984323</v>
      </c>
    </row>
    <row r="2796" spans="1:2" x14ac:dyDescent="0.25">
      <c r="A2796">
        <v>5.4335633973451936</v>
      </c>
      <c r="B2796">
        <v>4.2488205158911994</v>
      </c>
    </row>
    <row r="2797" spans="1:2" x14ac:dyDescent="0.25">
      <c r="A2797">
        <v>0.25769910202288421</v>
      </c>
      <c r="B2797">
        <v>8.1973817777523781</v>
      </c>
    </row>
    <row r="2798" spans="1:2" x14ac:dyDescent="0.25">
      <c r="A2798">
        <v>-0.47927477734307827</v>
      </c>
      <c r="B2798">
        <v>8.6414885275055688</v>
      </c>
    </row>
    <row r="2799" spans="1:2" x14ac:dyDescent="0.25">
      <c r="A2799">
        <v>-2.293615276606193</v>
      </c>
      <c r="B2799">
        <v>-0.82684824192032247</v>
      </c>
    </row>
    <row r="2800" spans="1:2" x14ac:dyDescent="0.25">
      <c r="A2800">
        <v>5.1620456326042188</v>
      </c>
      <c r="B2800">
        <v>2.5273600872667692</v>
      </c>
    </row>
    <row r="2801" spans="1:2" x14ac:dyDescent="0.25">
      <c r="A2801">
        <v>-2.4027780038107061</v>
      </c>
      <c r="B2801">
        <v>-3.1587672460196958</v>
      </c>
    </row>
    <row r="2802" spans="1:2" x14ac:dyDescent="0.25">
      <c r="A2802">
        <v>-2.0479196327579352</v>
      </c>
      <c r="B2802">
        <v>-4.2664688908467667</v>
      </c>
    </row>
    <row r="2803" spans="1:2" x14ac:dyDescent="0.25">
      <c r="A2803">
        <v>3.7481809512168458</v>
      </c>
      <c r="B2803">
        <v>2.6225796856354111</v>
      </c>
    </row>
    <row r="2804" spans="1:2" x14ac:dyDescent="0.25">
      <c r="A2804">
        <v>5.8403501608094501</v>
      </c>
      <c r="B2804">
        <v>4.0401799774314204</v>
      </c>
    </row>
    <row r="2805" spans="1:2" x14ac:dyDescent="0.25">
      <c r="A2805">
        <v>3.1309746713566988</v>
      </c>
      <c r="B2805">
        <v>3.7681097560664161</v>
      </c>
    </row>
    <row r="2806" spans="1:2" x14ac:dyDescent="0.25">
      <c r="A2806">
        <v>3.1082756485059231</v>
      </c>
      <c r="B2806">
        <v>3.7319455572346509</v>
      </c>
    </row>
    <row r="2807" spans="1:2" x14ac:dyDescent="0.25">
      <c r="A2807">
        <v>1.480360370806274</v>
      </c>
      <c r="B2807">
        <v>7.0645121913428914</v>
      </c>
    </row>
    <row r="2808" spans="1:2" x14ac:dyDescent="0.25">
      <c r="A2808">
        <v>0.4090322146573967</v>
      </c>
      <c r="B2808">
        <v>8.0713549964290543</v>
      </c>
    </row>
    <row r="2809" spans="1:2" x14ac:dyDescent="0.25">
      <c r="A2809">
        <v>-1.745425299642714</v>
      </c>
      <c r="B2809">
        <v>7.7914044144037584</v>
      </c>
    </row>
    <row r="2810" spans="1:2" x14ac:dyDescent="0.25">
      <c r="A2810">
        <v>1.4433624518341861</v>
      </c>
      <c r="B2810">
        <v>6.9272168427841274</v>
      </c>
    </row>
    <row r="2811" spans="1:2" x14ac:dyDescent="0.25">
      <c r="A2811">
        <v>0.56018848466872551</v>
      </c>
      <c r="B2811">
        <v>7.9708874313651599</v>
      </c>
    </row>
    <row r="2812" spans="1:2" x14ac:dyDescent="0.25">
      <c r="A2812">
        <v>-1.181734005350461</v>
      </c>
      <c r="B2812">
        <v>-3.3653316308913732</v>
      </c>
    </row>
    <row r="2813" spans="1:2" x14ac:dyDescent="0.25">
      <c r="A2813">
        <v>4.7167877124645576</v>
      </c>
      <c r="B2813">
        <v>4.6299316487741322</v>
      </c>
    </row>
    <row r="2814" spans="1:2" x14ac:dyDescent="0.25">
      <c r="A2814">
        <v>1.341651809039168</v>
      </c>
      <c r="B2814">
        <v>7.3459624593009218</v>
      </c>
    </row>
    <row r="2815" spans="1:2" x14ac:dyDescent="0.25">
      <c r="A2815">
        <v>-0.49611050629458198</v>
      </c>
      <c r="B2815">
        <v>8.4476251358900019</v>
      </c>
    </row>
    <row r="2816" spans="1:2" x14ac:dyDescent="0.25">
      <c r="A2816">
        <v>4.8416924397972911</v>
      </c>
      <c r="B2816">
        <v>2.5295555413679889</v>
      </c>
    </row>
    <row r="2817" spans="1:2" x14ac:dyDescent="0.25">
      <c r="A2817">
        <v>-2.8673022055177202</v>
      </c>
      <c r="B2817">
        <v>-3.4039912910349428</v>
      </c>
    </row>
    <row r="2818" spans="1:2" x14ac:dyDescent="0.25">
      <c r="A2818">
        <v>3.7448409120603889</v>
      </c>
      <c r="B2818">
        <v>4.2613495061638096</v>
      </c>
    </row>
    <row r="2819" spans="1:2" x14ac:dyDescent="0.25">
      <c r="A2819">
        <v>-0.4634940853355809</v>
      </c>
      <c r="B2819">
        <v>8.1480841504012584</v>
      </c>
    </row>
    <row r="2820" spans="1:2" x14ac:dyDescent="0.25">
      <c r="A2820">
        <v>4.0975487591591069</v>
      </c>
      <c r="B2820">
        <v>4.502281320281794</v>
      </c>
    </row>
    <row r="2821" spans="1:2" x14ac:dyDescent="0.25">
      <c r="A2821">
        <v>-0.43241912558676909</v>
      </c>
      <c r="B2821">
        <v>-2.097938680776624</v>
      </c>
    </row>
    <row r="2822" spans="1:2" x14ac:dyDescent="0.25">
      <c r="A2822">
        <v>-1.5831989236735471</v>
      </c>
      <c r="B2822">
        <v>7.0362793448591328</v>
      </c>
    </row>
    <row r="2823" spans="1:2" x14ac:dyDescent="0.25">
      <c r="A2823">
        <v>5.7043210845886083</v>
      </c>
      <c r="B2823">
        <v>2.9186588558922151</v>
      </c>
    </row>
    <row r="2824" spans="1:2" x14ac:dyDescent="0.25">
      <c r="A2824">
        <v>-3.1853453140493029</v>
      </c>
      <c r="B2824">
        <v>-3.2361678913145888</v>
      </c>
    </row>
    <row r="2825" spans="1:2" x14ac:dyDescent="0.25">
      <c r="A2825">
        <v>3.2845728324671128</v>
      </c>
      <c r="B2825">
        <v>4.2613039746362666</v>
      </c>
    </row>
    <row r="2826" spans="1:2" x14ac:dyDescent="0.25">
      <c r="A2826">
        <v>-1.5646046115938861</v>
      </c>
      <c r="B2826">
        <v>7.2117547863606966</v>
      </c>
    </row>
    <row r="2827" spans="1:2" x14ac:dyDescent="0.25">
      <c r="A2827">
        <v>5.9100380557365053</v>
      </c>
      <c r="B2827">
        <v>3.669329841728143</v>
      </c>
    </row>
    <row r="2828" spans="1:2" x14ac:dyDescent="0.25">
      <c r="A2828">
        <v>-1.335998549127837</v>
      </c>
      <c r="B2828">
        <v>-3.4284930752717631</v>
      </c>
    </row>
    <row r="2829" spans="1:2" x14ac:dyDescent="0.25">
      <c r="A2829">
        <v>3.5604684958098152</v>
      </c>
      <c r="B2829">
        <v>2.820585436752685</v>
      </c>
    </row>
    <row r="2830" spans="1:2" x14ac:dyDescent="0.25">
      <c r="A2830">
        <v>9.447757256708833E-2</v>
      </c>
      <c r="B2830">
        <v>8.3615862578415854</v>
      </c>
    </row>
    <row r="2831" spans="1:2" x14ac:dyDescent="0.25">
      <c r="A2831">
        <v>-0.52440061743836819</v>
      </c>
      <c r="B2831">
        <v>-2.6360408845624081</v>
      </c>
    </row>
    <row r="2832" spans="1:2" x14ac:dyDescent="0.25">
      <c r="A2832">
        <v>5.5742543133807514</v>
      </c>
      <c r="B2832">
        <v>2.983264374745715</v>
      </c>
    </row>
    <row r="2833" spans="1:2" x14ac:dyDescent="0.25">
      <c r="A2833">
        <v>-2.3302067765229051</v>
      </c>
      <c r="B2833">
        <v>-2.4130807063734521</v>
      </c>
    </row>
    <row r="2834" spans="1:2" x14ac:dyDescent="0.25">
      <c r="A2834">
        <v>0.8965286022655643</v>
      </c>
      <c r="B2834">
        <v>7.9713106525555988</v>
      </c>
    </row>
    <row r="2835" spans="1:2" x14ac:dyDescent="0.25">
      <c r="A2835">
        <v>5.0911531671208188</v>
      </c>
      <c r="B2835">
        <v>4.2269067787493606</v>
      </c>
    </row>
    <row r="2836" spans="1:2" x14ac:dyDescent="0.25">
      <c r="A2836">
        <v>4.7628541431988358</v>
      </c>
      <c r="B2836">
        <v>2.7642421311225229</v>
      </c>
    </row>
    <row r="2837" spans="1:2" x14ac:dyDescent="0.25">
      <c r="A2837">
        <v>3.0552539511933769</v>
      </c>
      <c r="B2837">
        <v>3.7169271786318432</v>
      </c>
    </row>
    <row r="2838" spans="1:2" x14ac:dyDescent="0.25">
      <c r="A2838">
        <v>4.5016223680594916</v>
      </c>
      <c r="B2838">
        <v>4.3606645957621888</v>
      </c>
    </row>
    <row r="2839" spans="1:2" x14ac:dyDescent="0.25">
      <c r="A2839">
        <v>-1.70862782212909</v>
      </c>
      <c r="B2839">
        <v>7.4210622583131114</v>
      </c>
    </row>
    <row r="2840" spans="1:2" x14ac:dyDescent="0.25">
      <c r="A2840">
        <v>5.065424916145802</v>
      </c>
      <c r="B2840">
        <v>4.2110156820296814</v>
      </c>
    </row>
    <row r="2841" spans="1:2" x14ac:dyDescent="0.25">
      <c r="A2841">
        <v>3.946772320042192</v>
      </c>
      <c r="B2841">
        <v>2.8121858624731151</v>
      </c>
    </row>
    <row r="2842" spans="1:2" x14ac:dyDescent="0.25">
      <c r="A2842">
        <v>0.43623058075968341</v>
      </c>
      <c r="B2842">
        <v>8.3519866468678021</v>
      </c>
    </row>
    <row r="2843" spans="1:2" x14ac:dyDescent="0.25">
      <c r="A2843">
        <v>-1.472741223651773</v>
      </c>
      <c r="B2843">
        <v>7.790832634139818</v>
      </c>
    </row>
    <row r="2844" spans="1:2" x14ac:dyDescent="0.25">
      <c r="A2844">
        <v>-0.74756009001458346</v>
      </c>
      <c r="B2844">
        <v>-1.4325012658905969</v>
      </c>
    </row>
    <row r="2845" spans="1:2" x14ac:dyDescent="0.25">
      <c r="A2845">
        <v>-1.3914996746670001</v>
      </c>
      <c r="B2845">
        <v>-1.96944283203103</v>
      </c>
    </row>
    <row r="2846" spans="1:2" x14ac:dyDescent="0.25">
      <c r="A2846">
        <v>-1.922787793411957</v>
      </c>
      <c r="B2846">
        <v>-3.1920662473619781</v>
      </c>
    </row>
    <row r="2847" spans="1:2" x14ac:dyDescent="0.25">
      <c r="A2847">
        <v>-1.140903984092823</v>
      </c>
      <c r="B2847">
        <v>8.035857968013433</v>
      </c>
    </row>
    <row r="2848" spans="1:2" x14ac:dyDescent="0.25">
      <c r="A2848">
        <v>3.066591960377739</v>
      </c>
      <c r="B2848">
        <v>3.478556664586244</v>
      </c>
    </row>
    <row r="2849" spans="1:2" x14ac:dyDescent="0.25">
      <c r="A2849">
        <v>5.0214188480965536</v>
      </c>
      <c r="B2849">
        <v>4.3095093624410818</v>
      </c>
    </row>
    <row r="2850" spans="1:2" x14ac:dyDescent="0.25">
      <c r="A2850">
        <v>5.6076987832023546</v>
      </c>
      <c r="B2850">
        <v>2.917744032664991</v>
      </c>
    </row>
    <row r="2851" spans="1:2" x14ac:dyDescent="0.25">
      <c r="A2851">
        <v>0.29681445533941408</v>
      </c>
      <c r="B2851">
        <v>-2.5951130145841721</v>
      </c>
    </row>
    <row r="2852" spans="1:2" x14ac:dyDescent="0.25">
      <c r="A2852">
        <v>3.1918461912302272</v>
      </c>
      <c r="B2852">
        <v>4.1137118605536802</v>
      </c>
    </row>
    <row r="2853" spans="1:2" x14ac:dyDescent="0.25">
      <c r="A2853">
        <v>3.5094763201171109</v>
      </c>
      <c r="B2853">
        <v>2.8242457970659931</v>
      </c>
    </row>
    <row r="2854" spans="1:2" x14ac:dyDescent="0.25">
      <c r="A2854">
        <v>-1.24538331538337</v>
      </c>
      <c r="B2854">
        <v>-3.3505355361537239</v>
      </c>
    </row>
    <row r="2855" spans="1:2" x14ac:dyDescent="0.25">
      <c r="A2855">
        <v>-1.492298932915078</v>
      </c>
      <c r="B2855">
        <v>7.8273679270834773</v>
      </c>
    </row>
    <row r="2856" spans="1:2" x14ac:dyDescent="0.25">
      <c r="A2856">
        <v>-1.4760731917885579</v>
      </c>
      <c r="B2856">
        <v>-3.4493201707075789</v>
      </c>
    </row>
    <row r="2857" spans="1:2" x14ac:dyDescent="0.25">
      <c r="A2857">
        <v>6.0071375818584292</v>
      </c>
      <c r="B2857">
        <v>3.7135077595782322</v>
      </c>
    </row>
    <row r="2858" spans="1:2" x14ac:dyDescent="0.25">
      <c r="A2858">
        <v>-1.5691594952656569</v>
      </c>
      <c r="B2858">
        <v>-1.5609614998973249</v>
      </c>
    </row>
    <row r="2859" spans="1:2" x14ac:dyDescent="0.25">
      <c r="A2859">
        <v>2.9870079041374988</v>
      </c>
      <c r="B2859">
        <v>3.2584684906520289</v>
      </c>
    </row>
    <row r="2860" spans="1:2" x14ac:dyDescent="0.25">
      <c r="A2860">
        <v>-1.932895688857323</v>
      </c>
      <c r="B2860">
        <v>-4.1382222854566333</v>
      </c>
    </row>
    <row r="2861" spans="1:2" x14ac:dyDescent="0.25">
      <c r="A2861">
        <v>4.647326966380299</v>
      </c>
      <c r="B2861">
        <v>2.8131092558266828</v>
      </c>
    </row>
    <row r="2862" spans="1:2" x14ac:dyDescent="0.25">
      <c r="A2862">
        <v>0.2005165666734228</v>
      </c>
      <c r="B2862">
        <v>-2.954342242598555</v>
      </c>
    </row>
    <row r="2863" spans="1:2" x14ac:dyDescent="0.25">
      <c r="A2863">
        <v>-1.0470985963971851</v>
      </c>
      <c r="B2863">
        <v>-2.3551831379040582</v>
      </c>
    </row>
    <row r="2864" spans="1:2" x14ac:dyDescent="0.25">
      <c r="A2864">
        <v>-1.046341672713798</v>
      </c>
      <c r="B2864">
        <v>-2.1154911848399598</v>
      </c>
    </row>
    <row r="2865" spans="1:2" x14ac:dyDescent="0.25">
      <c r="A2865">
        <v>4.1514525520681076</v>
      </c>
      <c r="B2865">
        <v>2.836912597353439</v>
      </c>
    </row>
    <row r="2866" spans="1:2" x14ac:dyDescent="0.25">
      <c r="A2866">
        <v>-2.895097553489419</v>
      </c>
      <c r="B2866">
        <v>-1.4770596348679701</v>
      </c>
    </row>
    <row r="2867" spans="1:2" x14ac:dyDescent="0.25">
      <c r="A2867">
        <v>-1.2653437963457259</v>
      </c>
      <c r="B2867">
        <v>-1.9577582531210569</v>
      </c>
    </row>
    <row r="2868" spans="1:2" x14ac:dyDescent="0.25">
      <c r="A2868">
        <v>-8.2306690817770506E-2</v>
      </c>
      <c r="B2868">
        <v>8.3269128276154589</v>
      </c>
    </row>
    <row r="2869" spans="1:2" x14ac:dyDescent="0.25">
      <c r="A2869">
        <v>-2.6836577857931179</v>
      </c>
      <c r="B2869">
        <v>-3.6643726583090199</v>
      </c>
    </row>
    <row r="2870" spans="1:2" x14ac:dyDescent="0.25">
      <c r="A2870">
        <v>-2.5595383140455121</v>
      </c>
      <c r="B2870">
        <v>-2.534250687432118</v>
      </c>
    </row>
    <row r="2871" spans="1:2" x14ac:dyDescent="0.25">
      <c r="A2871">
        <v>3.678531430651133</v>
      </c>
      <c r="B2871">
        <v>2.982708888297819</v>
      </c>
    </row>
    <row r="2872" spans="1:2" x14ac:dyDescent="0.25">
      <c r="A2872">
        <v>1.447026538474919</v>
      </c>
      <c r="B2872">
        <v>6.8812430172942074</v>
      </c>
    </row>
    <row r="2873" spans="1:2" x14ac:dyDescent="0.25">
      <c r="A2873">
        <v>-1.1824183565572031</v>
      </c>
      <c r="B2873">
        <v>-0.94424598630533829</v>
      </c>
    </row>
    <row r="2874" spans="1:2" x14ac:dyDescent="0.25">
      <c r="A2874">
        <v>-1.082055102738148</v>
      </c>
      <c r="B2874">
        <v>-2.0643856655623329</v>
      </c>
    </row>
    <row r="2875" spans="1:2" x14ac:dyDescent="0.25">
      <c r="A2875">
        <v>-0.95113028902991692</v>
      </c>
      <c r="B2875">
        <v>-4.0259413246979916</v>
      </c>
    </row>
    <row r="2876" spans="1:2" x14ac:dyDescent="0.25">
      <c r="A2876">
        <v>4.4291184408647766</v>
      </c>
      <c r="B2876">
        <v>4.5153073989032979</v>
      </c>
    </row>
    <row r="2877" spans="1:2" x14ac:dyDescent="0.25">
      <c r="A2877">
        <v>-1.0826677635738751</v>
      </c>
      <c r="B2877">
        <v>-2.13097527673423</v>
      </c>
    </row>
    <row r="2878" spans="1:2" x14ac:dyDescent="0.25">
      <c r="A2878">
        <v>-1.816613964424123</v>
      </c>
      <c r="B2878">
        <v>7.0109027595101416</v>
      </c>
    </row>
    <row r="2879" spans="1:2" x14ac:dyDescent="0.25">
      <c r="A2879">
        <v>3.2601803409371528</v>
      </c>
      <c r="B2879">
        <v>4.3167764648874218</v>
      </c>
    </row>
    <row r="2880" spans="1:2" x14ac:dyDescent="0.25">
      <c r="A2880">
        <v>-1.2702965533065429</v>
      </c>
      <c r="B2880">
        <v>-2.0078766649521809</v>
      </c>
    </row>
    <row r="2881" spans="1:2" x14ac:dyDescent="0.25">
      <c r="A2881">
        <v>4.1999073872598416</v>
      </c>
      <c r="B2881">
        <v>2.623017650599246</v>
      </c>
    </row>
    <row r="2882" spans="1:2" x14ac:dyDescent="0.25">
      <c r="A2882">
        <v>-3.157013896130112</v>
      </c>
      <c r="B2882">
        <v>-2.8449434911301021</v>
      </c>
    </row>
    <row r="2883" spans="1:2" x14ac:dyDescent="0.25">
      <c r="A2883">
        <v>-1.5571833282213119</v>
      </c>
      <c r="B2883">
        <v>7.9256353911457973</v>
      </c>
    </row>
    <row r="2884" spans="1:2" x14ac:dyDescent="0.25">
      <c r="A2884">
        <v>-0.60516619841693486</v>
      </c>
      <c r="B2884">
        <v>8.3580534966390125</v>
      </c>
    </row>
    <row r="2885" spans="1:2" x14ac:dyDescent="0.25">
      <c r="A2885">
        <v>5.9909244082102324</v>
      </c>
      <c r="B2885">
        <v>3.2281579411879449</v>
      </c>
    </row>
    <row r="2886" spans="1:2" x14ac:dyDescent="0.25">
      <c r="A2886">
        <v>-2.1075762940281479</v>
      </c>
      <c r="B2886">
        <v>-4.0392778848064852</v>
      </c>
    </row>
    <row r="2887" spans="1:2" x14ac:dyDescent="0.25">
      <c r="A2887">
        <v>0.26460350426417079</v>
      </c>
      <c r="B2887">
        <v>-2.8378009002753228</v>
      </c>
    </row>
    <row r="2888" spans="1:2" x14ac:dyDescent="0.25">
      <c r="A2888">
        <v>-2.414804709339017</v>
      </c>
      <c r="B2888">
        <v>-1.950159465345114</v>
      </c>
    </row>
    <row r="2889" spans="1:2" x14ac:dyDescent="0.25">
      <c r="A2889">
        <v>-1.066780291173532</v>
      </c>
      <c r="B2889">
        <v>-2.0623471837495431</v>
      </c>
    </row>
    <row r="2890" spans="1:2" x14ac:dyDescent="0.25">
      <c r="A2890">
        <v>-2.853097388888036</v>
      </c>
      <c r="B2890">
        <v>-1.417866272193439</v>
      </c>
    </row>
    <row r="2891" spans="1:2" x14ac:dyDescent="0.25">
      <c r="A2891">
        <v>-0.86283716251498754</v>
      </c>
      <c r="B2891">
        <v>8.3223550118240937</v>
      </c>
    </row>
    <row r="2892" spans="1:2" x14ac:dyDescent="0.25">
      <c r="A2892">
        <v>-2.6632507896892541</v>
      </c>
      <c r="B2892">
        <v>-3.802388544728363</v>
      </c>
    </row>
    <row r="2893" spans="1:2" x14ac:dyDescent="0.25">
      <c r="A2893">
        <v>4.4767898819006202</v>
      </c>
      <c r="B2893">
        <v>4.6530992093489854</v>
      </c>
    </row>
    <row r="2894" spans="1:2" x14ac:dyDescent="0.25">
      <c r="A2894">
        <v>4.4117259282886829</v>
      </c>
      <c r="B2894">
        <v>4.486681354061024</v>
      </c>
    </row>
    <row r="2895" spans="1:2" x14ac:dyDescent="0.25">
      <c r="A2895">
        <v>3.2464891567550489</v>
      </c>
      <c r="B2895">
        <v>2.9062029979408019</v>
      </c>
    </row>
    <row r="2896" spans="1:2" x14ac:dyDescent="0.25">
      <c r="A2896">
        <v>3.841317861125066</v>
      </c>
      <c r="B2896">
        <v>4.222084066961945</v>
      </c>
    </row>
    <row r="2897" spans="1:2" x14ac:dyDescent="0.25">
      <c r="A2897">
        <v>-2.0155208796109489</v>
      </c>
      <c r="B2897">
        <v>-3.232365185954881</v>
      </c>
    </row>
    <row r="2898" spans="1:2" x14ac:dyDescent="0.25">
      <c r="A2898">
        <v>-2.755725386191227</v>
      </c>
      <c r="B2898">
        <v>-1.4589338184738889</v>
      </c>
    </row>
    <row r="2899" spans="1:2" x14ac:dyDescent="0.25">
      <c r="A2899">
        <v>-1.5525745578750361</v>
      </c>
      <c r="B2899">
        <v>7.6774356473433754</v>
      </c>
    </row>
    <row r="2900" spans="1:2" x14ac:dyDescent="0.25">
      <c r="A2900">
        <v>-0.60795649771869908</v>
      </c>
      <c r="B2900">
        <v>-1.237497627039571</v>
      </c>
    </row>
    <row r="2901" spans="1:2" x14ac:dyDescent="0.25">
      <c r="A2901">
        <v>5.2012093157108774</v>
      </c>
      <c r="B2901">
        <v>2.4695508843108378</v>
      </c>
    </row>
    <row r="2902" spans="1:2" x14ac:dyDescent="0.25">
      <c r="A2902">
        <v>1.4585085061116649</v>
      </c>
      <c r="B2902">
        <v>6.9531968182106931</v>
      </c>
    </row>
    <row r="2903" spans="1:2" x14ac:dyDescent="0.25">
      <c r="A2903">
        <v>-0.44330067311119292</v>
      </c>
      <c r="B2903">
        <v>8.3581346128199012</v>
      </c>
    </row>
    <row r="2904" spans="1:2" x14ac:dyDescent="0.25">
      <c r="A2904">
        <v>0.1181317168014783</v>
      </c>
      <c r="B2904">
        <v>8.388831728842284</v>
      </c>
    </row>
    <row r="2905" spans="1:2" x14ac:dyDescent="0.25">
      <c r="A2905">
        <v>-0.79021630032462942</v>
      </c>
      <c r="B2905">
        <v>8.4013206655609967</v>
      </c>
    </row>
    <row r="2906" spans="1:2" x14ac:dyDescent="0.25">
      <c r="A2906">
        <v>6.0136667575326337</v>
      </c>
      <c r="B2906">
        <v>3.4828658137163968</v>
      </c>
    </row>
    <row r="2907" spans="1:2" x14ac:dyDescent="0.25">
      <c r="A2907">
        <v>4.5049986126092154</v>
      </c>
      <c r="B2907">
        <v>4.4935089928845828</v>
      </c>
    </row>
    <row r="2908" spans="1:2" x14ac:dyDescent="0.25">
      <c r="A2908">
        <v>4.9916158147856793</v>
      </c>
      <c r="B2908">
        <v>4.3971076303291809</v>
      </c>
    </row>
    <row r="2909" spans="1:2" x14ac:dyDescent="0.25">
      <c r="A2909">
        <v>-1.199596963841572</v>
      </c>
      <c r="B2909">
        <v>8.3139733533178255</v>
      </c>
    </row>
    <row r="2910" spans="1:2" x14ac:dyDescent="0.25">
      <c r="A2910">
        <v>5.3597486177985054</v>
      </c>
      <c r="B2910">
        <v>2.8817132395824738</v>
      </c>
    </row>
    <row r="2911" spans="1:2" x14ac:dyDescent="0.25">
      <c r="A2911">
        <v>-1.5359597672166589</v>
      </c>
      <c r="B2911">
        <v>-3.4241268470183721</v>
      </c>
    </row>
    <row r="2912" spans="1:2" x14ac:dyDescent="0.25">
      <c r="A2912">
        <v>3.0656385170886278</v>
      </c>
      <c r="B2912">
        <v>4.0024238871840936</v>
      </c>
    </row>
    <row r="2913" spans="1:2" x14ac:dyDescent="0.25">
      <c r="A2913">
        <v>-1.8429792180858191</v>
      </c>
      <c r="B2913">
        <v>7.1083022309358661</v>
      </c>
    </row>
    <row r="2914" spans="1:2" x14ac:dyDescent="0.25">
      <c r="A2914">
        <v>3.7274933594032529</v>
      </c>
      <c r="B2914">
        <v>4.5201685819131612</v>
      </c>
    </row>
    <row r="2915" spans="1:2" x14ac:dyDescent="0.25">
      <c r="A2915">
        <v>3.735200739862385</v>
      </c>
      <c r="B2915">
        <v>4.4016537904272131</v>
      </c>
    </row>
    <row r="2916" spans="1:2" x14ac:dyDescent="0.25">
      <c r="A2916">
        <v>-2.7647181468460889</v>
      </c>
      <c r="B2916">
        <v>-1.2427846248089971</v>
      </c>
    </row>
    <row r="2917" spans="1:2" x14ac:dyDescent="0.25">
      <c r="A2917">
        <v>2.840100460232398</v>
      </c>
      <c r="B2917">
        <v>3.4761881196421052</v>
      </c>
    </row>
    <row r="2918" spans="1:2" x14ac:dyDescent="0.25">
      <c r="A2918">
        <v>-2.4762709319371252</v>
      </c>
      <c r="B2918">
        <v>-2.7888026657815481</v>
      </c>
    </row>
    <row r="2919" spans="1:2" x14ac:dyDescent="0.25">
      <c r="A2919">
        <v>-0.67684146769436304</v>
      </c>
      <c r="B2919">
        <v>-2.9389670053390269</v>
      </c>
    </row>
    <row r="2920" spans="1:2" x14ac:dyDescent="0.25">
      <c r="A2920">
        <v>5.5863215910607176</v>
      </c>
      <c r="B2920">
        <v>2.773117377622734</v>
      </c>
    </row>
    <row r="2921" spans="1:2" x14ac:dyDescent="0.25">
      <c r="A2921">
        <v>-2.211478874945827</v>
      </c>
      <c r="B2921">
        <v>-2.852897275014274</v>
      </c>
    </row>
    <row r="2922" spans="1:2" x14ac:dyDescent="0.25">
      <c r="A2922">
        <v>-2.0797909187785262</v>
      </c>
      <c r="B2922">
        <v>6.8889517517983467</v>
      </c>
    </row>
    <row r="2923" spans="1:2" x14ac:dyDescent="0.25">
      <c r="A2923">
        <v>-0.39536920248314228</v>
      </c>
      <c r="B2923">
        <v>-3.9419984682875149</v>
      </c>
    </row>
    <row r="2924" spans="1:2" x14ac:dyDescent="0.25">
      <c r="A2924">
        <v>-1.288591979840892</v>
      </c>
      <c r="B2924">
        <v>8.1828573045090067</v>
      </c>
    </row>
    <row r="2925" spans="1:2" x14ac:dyDescent="0.25">
      <c r="A2925">
        <v>1.395195440515087</v>
      </c>
      <c r="B2925">
        <v>6.8565579412342661</v>
      </c>
    </row>
    <row r="2926" spans="1:2" x14ac:dyDescent="0.25">
      <c r="A2926">
        <v>-0.4637837927967865</v>
      </c>
      <c r="B2926">
        <v>-2.7680849244975021</v>
      </c>
    </row>
    <row r="2927" spans="1:2" x14ac:dyDescent="0.25">
      <c r="A2927">
        <v>5.5796764151291161</v>
      </c>
      <c r="B2927">
        <v>4.1808621806859723</v>
      </c>
    </row>
    <row r="2928" spans="1:2" x14ac:dyDescent="0.25">
      <c r="A2928">
        <v>-1.9413909744184319</v>
      </c>
      <c r="B2928">
        <v>-3.4265968461823011</v>
      </c>
    </row>
    <row r="2929" spans="1:2" x14ac:dyDescent="0.25">
      <c r="A2929">
        <v>3.7863681719757518</v>
      </c>
      <c r="B2929">
        <v>4.5506994546218058</v>
      </c>
    </row>
    <row r="2930" spans="1:2" x14ac:dyDescent="0.25">
      <c r="A2930">
        <v>3.203800355932219</v>
      </c>
      <c r="B2930">
        <v>3.6586060878941158</v>
      </c>
    </row>
    <row r="2931" spans="1:2" x14ac:dyDescent="0.25">
      <c r="A2931">
        <v>-1.0401018219232641</v>
      </c>
      <c r="B2931">
        <v>-2.1422711760064841</v>
      </c>
    </row>
    <row r="2932" spans="1:2" x14ac:dyDescent="0.25">
      <c r="A2932">
        <v>-0.61893005947778779</v>
      </c>
      <c r="B2932">
        <v>-2.695713947237389</v>
      </c>
    </row>
    <row r="2933" spans="1:2" x14ac:dyDescent="0.25">
      <c r="A2933">
        <v>-1.255519146008294</v>
      </c>
      <c r="B2933">
        <v>-3.317042157196247</v>
      </c>
    </row>
    <row r="2934" spans="1:2" x14ac:dyDescent="0.25">
      <c r="A2934">
        <v>0.77570499606164189</v>
      </c>
      <c r="B2934">
        <v>8.0062439625312454</v>
      </c>
    </row>
    <row r="2935" spans="1:2" x14ac:dyDescent="0.25">
      <c r="A2935">
        <v>4.9283290637892021</v>
      </c>
      <c r="B2935">
        <v>2.4492480236445502</v>
      </c>
    </row>
    <row r="2936" spans="1:2" x14ac:dyDescent="0.25">
      <c r="A2936">
        <v>-2.27789129555299</v>
      </c>
      <c r="B2936">
        <v>-2.1663843097953559</v>
      </c>
    </row>
    <row r="2937" spans="1:2" x14ac:dyDescent="0.25">
      <c r="A2937">
        <v>-2.5396572016981169</v>
      </c>
      <c r="B2937">
        <v>-2.299401008783974</v>
      </c>
    </row>
    <row r="2938" spans="1:2" x14ac:dyDescent="0.25">
      <c r="A2938">
        <v>3.123933944748408</v>
      </c>
      <c r="B2938">
        <v>3.5260221764096582</v>
      </c>
    </row>
    <row r="2939" spans="1:2" x14ac:dyDescent="0.25">
      <c r="A2939">
        <v>-3.0285639638930459</v>
      </c>
      <c r="B2939">
        <v>-1.5729927556356</v>
      </c>
    </row>
    <row r="2940" spans="1:2" x14ac:dyDescent="0.25">
      <c r="A2940">
        <v>-0.9354430625143304</v>
      </c>
      <c r="B2940">
        <v>-3.4355170595626152</v>
      </c>
    </row>
    <row r="2941" spans="1:2" x14ac:dyDescent="0.25">
      <c r="A2941">
        <v>-3.0131199947081222</v>
      </c>
      <c r="B2941">
        <v>-3.5671141557314119</v>
      </c>
    </row>
    <row r="2942" spans="1:2" x14ac:dyDescent="0.25">
      <c r="A2942">
        <v>0.26038013023458839</v>
      </c>
      <c r="B2942">
        <v>8.4332108189517268</v>
      </c>
    </row>
    <row r="2943" spans="1:2" x14ac:dyDescent="0.25">
      <c r="A2943">
        <v>-2.3733921542157881</v>
      </c>
      <c r="B2943">
        <v>-2.8142579256646001</v>
      </c>
    </row>
    <row r="2944" spans="1:2" x14ac:dyDescent="0.25">
      <c r="A2944">
        <v>-1.107819742101869</v>
      </c>
      <c r="B2944">
        <v>-1.128603408068485</v>
      </c>
    </row>
    <row r="2945" spans="1:2" x14ac:dyDescent="0.25">
      <c r="A2945">
        <v>5.9659804938390604</v>
      </c>
      <c r="B2945">
        <v>3.0742538961631318</v>
      </c>
    </row>
    <row r="2946" spans="1:2" x14ac:dyDescent="0.25">
      <c r="A2946">
        <v>-0.74351972757103935</v>
      </c>
      <c r="B2946">
        <v>-3.1193257290681049</v>
      </c>
    </row>
    <row r="2947" spans="1:2" x14ac:dyDescent="0.25">
      <c r="A2947">
        <v>-2.3825290621721389</v>
      </c>
      <c r="B2947">
        <v>-4.0350957925283204</v>
      </c>
    </row>
    <row r="2948" spans="1:2" x14ac:dyDescent="0.25">
      <c r="A2948">
        <v>5.0143861004350132</v>
      </c>
      <c r="B2948">
        <v>4.5420915264071109</v>
      </c>
    </row>
    <row r="2949" spans="1:2" x14ac:dyDescent="0.25">
      <c r="A2949">
        <v>3.1674898200268262</v>
      </c>
      <c r="B2949">
        <v>3.9354297487131231</v>
      </c>
    </row>
    <row r="2950" spans="1:2" x14ac:dyDescent="0.25">
      <c r="A2950">
        <v>-1.7700648884895771</v>
      </c>
      <c r="B2950">
        <v>-0.92551287695423068</v>
      </c>
    </row>
    <row r="2951" spans="1:2" x14ac:dyDescent="0.25">
      <c r="A2951">
        <v>-0.32262126476352959</v>
      </c>
      <c r="B2951">
        <v>-2.5761552910286669</v>
      </c>
    </row>
    <row r="2952" spans="1:2" x14ac:dyDescent="0.25">
      <c r="A2952">
        <v>3.1577409222397068</v>
      </c>
      <c r="B2952">
        <v>3.4921124742896219</v>
      </c>
    </row>
    <row r="2953" spans="1:2" x14ac:dyDescent="0.25">
      <c r="A2953">
        <v>-0.43752492713609842</v>
      </c>
      <c r="B2953">
        <v>-2.3509224873555601</v>
      </c>
    </row>
    <row r="2954" spans="1:2" x14ac:dyDescent="0.25">
      <c r="A2954">
        <v>4.1861094143171087</v>
      </c>
      <c r="B2954">
        <v>4.4897912764949064</v>
      </c>
    </row>
    <row r="2955" spans="1:2" x14ac:dyDescent="0.25">
      <c r="A2955">
        <v>0.19801984879908399</v>
      </c>
      <c r="B2955">
        <v>8.2251626767089867</v>
      </c>
    </row>
    <row r="2956" spans="1:2" x14ac:dyDescent="0.25">
      <c r="A2956">
        <v>3.1150929488121548</v>
      </c>
      <c r="B2956">
        <v>3.9963967245382812</v>
      </c>
    </row>
    <row r="2957" spans="1:2" x14ac:dyDescent="0.25">
      <c r="A2957">
        <v>0.81601276480748663</v>
      </c>
      <c r="B2957">
        <v>8.3450262648258651</v>
      </c>
    </row>
    <row r="2958" spans="1:2" x14ac:dyDescent="0.25">
      <c r="A2958">
        <v>4.2848805901498448</v>
      </c>
      <c r="B2958">
        <v>4.5433436841389421</v>
      </c>
    </row>
    <row r="2959" spans="1:2" x14ac:dyDescent="0.25">
      <c r="A2959">
        <v>-1.2776404396870451</v>
      </c>
      <c r="B2959">
        <v>7.9247217159300822</v>
      </c>
    </row>
    <row r="2960" spans="1:2" x14ac:dyDescent="0.25">
      <c r="A2960">
        <v>-1.8951601326831651</v>
      </c>
      <c r="B2960">
        <v>-1.741067148584003</v>
      </c>
    </row>
    <row r="2961" spans="1:2" x14ac:dyDescent="0.25">
      <c r="A2961">
        <v>5.3712493807084218</v>
      </c>
      <c r="B2961">
        <v>4.4655966439460881</v>
      </c>
    </row>
    <row r="2962" spans="1:2" x14ac:dyDescent="0.25">
      <c r="A2962">
        <v>-2.10047034048082</v>
      </c>
      <c r="B2962">
        <v>-1.653489429259418</v>
      </c>
    </row>
    <row r="2963" spans="1:2" x14ac:dyDescent="0.25">
      <c r="A2963">
        <v>4.3428403026449427</v>
      </c>
      <c r="B2963">
        <v>4.4359779003081989</v>
      </c>
    </row>
    <row r="2964" spans="1:2" x14ac:dyDescent="0.25">
      <c r="A2964">
        <v>-3.1095713334088111</v>
      </c>
      <c r="B2964">
        <v>-1.7852131025652811</v>
      </c>
    </row>
    <row r="2965" spans="1:2" x14ac:dyDescent="0.25">
      <c r="A2965">
        <v>4.2375859884053666</v>
      </c>
      <c r="B2965">
        <v>4.4777687960259396</v>
      </c>
    </row>
    <row r="2966" spans="1:2" x14ac:dyDescent="0.25">
      <c r="A2966">
        <v>-2.442686549160511</v>
      </c>
      <c r="B2966">
        <v>-3.9457126750876701</v>
      </c>
    </row>
    <row r="2967" spans="1:2" x14ac:dyDescent="0.25">
      <c r="A2967">
        <v>4.2631934762758297</v>
      </c>
      <c r="B2967">
        <v>2.517145972529093</v>
      </c>
    </row>
    <row r="2968" spans="1:2" x14ac:dyDescent="0.25">
      <c r="A2968">
        <v>-1.47148411066704</v>
      </c>
      <c r="B2968">
        <v>-1.7708429892226321</v>
      </c>
    </row>
    <row r="2969" spans="1:2" x14ac:dyDescent="0.25">
      <c r="A2969">
        <v>-1.1678952028586029</v>
      </c>
      <c r="B2969">
        <v>-4.0344067676852129</v>
      </c>
    </row>
    <row r="2970" spans="1:2" x14ac:dyDescent="0.25">
      <c r="A2970">
        <v>-2.2336242713434009</v>
      </c>
      <c r="B2970">
        <v>-3.021485378482569</v>
      </c>
    </row>
    <row r="2971" spans="1:2" x14ac:dyDescent="0.25">
      <c r="A2971">
        <v>-1.7647436725908261</v>
      </c>
      <c r="B2971">
        <v>-4.2675122110367401</v>
      </c>
    </row>
    <row r="2972" spans="1:2" x14ac:dyDescent="0.25">
      <c r="A2972">
        <v>5.4286155291392042</v>
      </c>
      <c r="B2972">
        <v>2.7875672808902259</v>
      </c>
    </row>
    <row r="2973" spans="1:2" x14ac:dyDescent="0.25">
      <c r="A2973">
        <v>-1.5458307628376851</v>
      </c>
      <c r="B2973">
        <v>-4.3728800231042477</v>
      </c>
    </row>
    <row r="2974" spans="1:2" x14ac:dyDescent="0.25">
      <c r="A2974">
        <v>3.0322663214471648</v>
      </c>
      <c r="B2974">
        <v>3.985889109613908</v>
      </c>
    </row>
    <row r="2975" spans="1:2" x14ac:dyDescent="0.25">
      <c r="A2975">
        <v>4.9069105817239764</v>
      </c>
      <c r="B2975">
        <v>2.582530446415563</v>
      </c>
    </row>
    <row r="2976" spans="1:2" x14ac:dyDescent="0.25">
      <c r="A2976">
        <v>5.3554497128103051</v>
      </c>
      <c r="B2976">
        <v>4.1551207563026624</v>
      </c>
    </row>
    <row r="2977" spans="1:2" x14ac:dyDescent="0.25">
      <c r="A2977">
        <v>7.252202851608075E-2</v>
      </c>
      <c r="B2977">
        <v>8.3120079865274619</v>
      </c>
    </row>
    <row r="2978" spans="1:2" x14ac:dyDescent="0.25">
      <c r="A2978">
        <v>3.1152231648045419</v>
      </c>
      <c r="B2978">
        <v>3.4763107157986179</v>
      </c>
    </row>
    <row r="2979" spans="1:2" x14ac:dyDescent="0.25">
      <c r="A2979">
        <v>5.3092906343968744</v>
      </c>
      <c r="B2979">
        <v>2.6929863226423292</v>
      </c>
    </row>
    <row r="2980" spans="1:2" x14ac:dyDescent="0.25">
      <c r="A2980">
        <v>3.0925360563367592</v>
      </c>
      <c r="B2980">
        <v>3.98407716594782</v>
      </c>
    </row>
    <row r="2981" spans="1:2" x14ac:dyDescent="0.25">
      <c r="A2981">
        <v>-0.79508610832869286</v>
      </c>
      <c r="B2981">
        <v>-3.9997694318477559</v>
      </c>
    </row>
    <row r="2982" spans="1:2" x14ac:dyDescent="0.25">
      <c r="A2982">
        <v>5.703960113009078</v>
      </c>
      <c r="B2982">
        <v>4.0981453685441984</v>
      </c>
    </row>
    <row r="2983" spans="1:2" x14ac:dyDescent="0.25">
      <c r="A2983">
        <v>3.118766033670616</v>
      </c>
      <c r="B2983">
        <v>3.9014456633512729</v>
      </c>
    </row>
    <row r="2984" spans="1:2" x14ac:dyDescent="0.25">
      <c r="A2984">
        <v>-2.3065698687186682</v>
      </c>
      <c r="B2984">
        <v>-2.9932424035173888</v>
      </c>
    </row>
    <row r="2985" spans="1:2" x14ac:dyDescent="0.25">
      <c r="A2985">
        <v>-1.7236798007518239</v>
      </c>
      <c r="B2985">
        <v>-1.888587698726323</v>
      </c>
    </row>
    <row r="2986" spans="1:2" x14ac:dyDescent="0.25">
      <c r="A2986">
        <v>-1.9306217451806269</v>
      </c>
      <c r="B2986">
        <v>6.9406875529270762</v>
      </c>
    </row>
    <row r="2987" spans="1:2" x14ac:dyDescent="0.25">
      <c r="A2987">
        <v>-1.964026656557867</v>
      </c>
      <c r="B2987">
        <v>7.1640850757969998</v>
      </c>
    </row>
    <row r="2988" spans="1:2" x14ac:dyDescent="0.25">
      <c r="A2988">
        <v>0.95199303254389123</v>
      </c>
      <c r="B2988">
        <v>7.9720989397699276</v>
      </c>
    </row>
    <row r="2989" spans="1:2" x14ac:dyDescent="0.25">
      <c r="A2989">
        <v>-1.2801349043509269</v>
      </c>
      <c r="B2989">
        <v>-1.8009305163588949</v>
      </c>
    </row>
    <row r="2990" spans="1:2" x14ac:dyDescent="0.25">
      <c r="A2990">
        <v>5.2453366689133398</v>
      </c>
      <c r="B2990">
        <v>2.6864175930984988</v>
      </c>
    </row>
    <row r="2991" spans="1:2" x14ac:dyDescent="0.25">
      <c r="A2991">
        <v>-1.218943164148852</v>
      </c>
      <c r="B2991">
        <v>-3.2693200918235061</v>
      </c>
    </row>
    <row r="2992" spans="1:2" x14ac:dyDescent="0.25">
      <c r="A2992">
        <v>-0.4992764522621691</v>
      </c>
      <c r="B2992">
        <v>-2.6860334316255838</v>
      </c>
    </row>
    <row r="2993" spans="1:2" x14ac:dyDescent="0.25">
      <c r="A2993">
        <v>5.9296041674322666</v>
      </c>
      <c r="B2993">
        <v>3.5278510930626208</v>
      </c>
    </row>
    <row r="2994" spans="1:2" x14ac:dyDescent="0.25">
      <c r="A2994">
        <v>-0.56381664888481486</v>
      </c>
      <c r="B2994">
        <v>-1.508955168571072</v>
      </c>
    </row>
    <row r="2995" spans="1:2" x14ac:dyDescent="0.25">
      <c r="A2995">
        <v>2.8662330690498021</v>
      </c>
      <c r="B2995">
        <v>3.4760063951802889</v>
      </c>
    </row>
    <row r="2996" spans="1:2" x14ac:dyDescent="0.25">
      <c r="A2996">
        <v>1.202709782292618</v>
      </c>
      <c r="B2996">
        <v>7.021098282473301</v>
      </c>
    </row>
    <row r="2997" spans="1:2" x14ac:dyDescent="0.25">
      <c r="A2997">
        <v>3.1485667906121</v>
      </c>
      <c r="B2997">
        <v>2.9791439253513698</v>
      </c>
    </row>
    <row r="2998" spans="1:2" x14ac:dyDescent="0.25">
      <c r="A2998">
        <v>-0.58600369302498678</v>
      </c>
      <c r="B2998">
        <v>-1.5677955124829419</v>
      </c>
    </row>
    <row r="2999" spans="1:2" x14ac:dyDescent="0.25">
      <c r="A2999">
        <v>-2.5079784163347401</v>
      </c>
      <c r="B2999">
        <v>-2.1796383755873991</v>
      </c>
    </row>
    <row r="3000" spans="1:2" x14ac:dyDescent="0.25">
      <c r="A3000">
        <v>-5.1464243264534297E-2</v>
      </c>
      <c r="B3000">
        <v>8.219228349338966</v>
      </c>
    </row>
    <row r="3001" spans="1:2" x14ac:dyDescent="0.25">
      <c r="A3001">
        <v>5.947915204853337</v>
      </c>
      <c r="B3001">
        <v>3.41569897295359</v>
      </c>
    </row>
    <row r="3002" spans="1:2" x14ac:dyDescent="0.25">
      <c r="A3002">
        <v>-1.963986761647055</v>
      </c>
      <c r="B3002">
        <v>7.1187534900145479</v>
      </c>
    </row>
    <row r="3003" spans="1:2" x14ac:dyDescent="0.25">
      <c r="A3003">
        <v>3.163353240511054</v>
      </c>
      <c r="B3003">
        <v>3.9887154598912691</v>
      </c>
    </row>
    <row r="3004" spans="1:2" x14ac:dyDescent="0.25">
      <c r="A3004">
        <v>-1.9666149247179689</v>
      </c>
      <c r="B3004">
        <v>6.6000982967818942</v>
      </c>
    </row>
    <row r="3005" spans="1:2" x14ac:dyDescent="0.25">
      <c r="A3005">
        <v>5.8804438320864394</v>
      </c>
      <c r="B3005">
        <v>3.9489119488423441</v>
      </c>
    </row>
    <row r="3006" spans="1:2" x14ac:dyDescent="0.25">
      <c r="A3006">
        <v>-1.864677388927146</v>
      </c>
      <c r="B3006">
        <v>7.1444440222615073</v>
      </c>
    </row>
    <row r="3007" spans="1:2" x14ac:dyDescent="0.25">
      <c r="A3007">
        <v>3.008754531842361</v>
      </c>
      <c r="B3007">
        <v>3.220759592148406</v>
      </c>
    </row>
    <row r="3008" spans="1:2" x14ac:dyDescent="0.25">
      <c r="A3008">
        <v>0.83035126368324774</v>
      </c>
      <c r="B3008">
        <v>8.0552226805593197</v>
      </c>
    </row>
    <row r="3009" spans="1:2" x14ac:dyDescent="0.25">
      <c r="A3009">
        <v>3.2686055466506478</v>
      </c>
      <c r="B3009">
        <v>2.9564426643329971</v>
      </c>
    </row>
    <row r="3010" spans="1:2" x14ac:dyDescent="0.25">
      <c r="A3010">
        <v>3.549841446139856</v>
      </c>
      <c r="B3010">
        <v>2.898762742192126</v>
      </c>
    </row>
    <row r="3011" spans="1:2" x14ac:dyDescent="0.25">
      <c r="A3011">
        <v>0.47848876787216471</v>
      </c>
      <c r="B3011">
        <v>8.3057751654162111</v>
      </c>
    </row>
    <row r="3012" spans="1:2" x14ac:dyDescent="0.25">
      <c r="A3012">
        <v>-2.5799477553941021</v>
      </c>
      <c r="B3012">
        <v>-2.2061084171289229</v>
      </c>
    </row>
    <row r="3013" spans="1:2" x14ac:dyDescent="0.25">
      <c r="A3013">
        <v>-2.290651568152358</v>
      </c>
      <c r="B3013">
        <v>-1.9315632893569541</v>
      </c>
    </row>
    <row r="3014" spans="1:2" x14ac:dyDescent="0.25">
      <c r="A3014">
        <v>1.327439427646312</v>
      </c>
      <c r="B3014">
        <v>7.4053073391409718</v>
      </c>
    </row>
    <row r="3015" spans="1:2" x14ac:dyDescent="0.25">
      <c r="A3015">
        <v>5.1064198537993928</v>
      </c>
      <c r="B3015">
        <v>2.6058097982185542</v>
      </c>
    </row>
    <row r="3016" spans="1:2" x14ac:dyDescent="0.25">
      <c r="A3016">
        <v>3.0087952955041231</v>
      </c>
      <c r="B3016">
        <v>3.2942777317520981</v>
      </c>
    </row>
    <row r="3017" spans="1:2" x14ac:dyDescent="0.25">
      <c r="A3017">
        <v>0.30636566869609139</v>
      </c>
      <c r="B3017">
        <v>8.317852721373912</v>
      </c>
    </row>
    <row r="3018" spans="1:2" x14ac:dyDescent="0.25">
      <c r="A3018">
        <v>5.8407533085966907</v>
      </c>
      <c r="B3018">
        <v>3.911380667479428</v>
      </c>
    </row>
    <row r="3019" spans="1:2" x14ac:dyDescent="0.25">
      <c r="A3019">
        <v>-1.244829324015954</v>
      </c>
      <c r="B3019">
        <v>-2.1006484327010249</v>
      </c>
    </row>
    <row r="3020" spans="1:2" x14ac:dyDescent="0.25">
      <c r="A3020">
        <v>1.2239564280581401</v>
      </c>
      <c r="B3020">
        <v>7.0640152964424807</v>
      </c>
    </row>
    <row r="3021" spans="1:2" x14ac:dyDescent="0.25">
      <c r="A3021">
        <v>1.515320962679916</v>
      </c>
      <c r="B3021">
        <v>6.7326789485838949</v>
      </c>
    </row>
    <row r="3022" spans="1:2" x14ac:dyDescent="0.25">
      <c r="A3022">
        <v>5.939620024087235</v>
      </c>
      <c r="B3022">
        <v>3.5831394079920602</v>
      </c>
    </row>
    <row r="3023" spans="1:2" x14ac:dyDescent="0.25">
      <c r="A3023">
        <v>-2.3988613843870512</v>
      </c>
      <c r="B3023">
        <v>-4.0179036406296254</v>
      </c>
    </row>
    <row r="3024" spans="1:2" x14ac:dyDescent="0.25">
      <c r="A3024">
        <v>5.5239251438623924</v>
      </c>
      <c r="B3024">
        <v>4.2245355719009412</v>
      </c>
    </row>
    <row r="3025" spans="1:2" x14ac:dyDescent="0.25">
      <c r="A3025">
        <v>-0.86533411455365461</v>
      </c>
      <c r="B3025">
        <v>8.2899652728343121</v>
      </c>
    </row>
    <row r="3026" spans="1:2" x14ac:dyDescent="0.25">
      <c r="A3026">
        <v>3.0215308440073998</v>
      </c>
      <c r="B3026">
        <v>3.8003853248313302</v>
      </c>
    </row>
    <row r="3027" spans="1:2" x14ac:dyDescent="0.25">
      <c r="A3027">
        <v>5.9912490192859416</v>
      </c>
      <c r="B3027">
        <v>3.4694263366668321</v>
      </c>
    </row>
    <row r="3028" spans="1:2" x14ac:dyDescent="0.25">
      <c r="A3028">
        <v>-1.4321529236850981</v>
      </c>
      <c r="B3028">
        <v>-1.005039287693021</v>
      </c>
    </row>
    <row r="3029" spans="1:2" x14ac:dyDescent="0.25">
      <c r="A3029">
        <v>4.7766528170789471</v>
      </c>
      <c r="B3029">
        <v>2.756128569335683</v>
      </c>
    </row>
    <row r="3030" spans="1:2" x14ac:dyDescent="0.25">
      <c r="A3030">
        <v>2.9265405847713239</v>
      </c>
      <c r="B3030">
        <v>3.6977726965093058</v>
      </c>
    </row>
    <row r="3031" spans="1:2" x14ac:dyDescent="0.25">
      <c r="A3031">
        <v>2.9940625010128672</v>
      </c>
      <c r="B3031">
        <v>3.2218219132145789</v>
      </c>
    </row>
    <row r="3032" spans="1:2" x14ac:dyDescent="0.25">
      <c r="A3032">
        <v>3.3060051197574118</v>
      </c>
      <c r="B3032">
        <v>2.9419657839099389</v>
      </c>
    </row>
    <row r="3033" spans="1:2" x14ac:dyDescent="0.25">
      <c r="A3033">
        <v>4.2932335850960772</v>
      </c>
      <c r="B3033">
        <v>2.7216729916192879</v>
      </c>
    </row>
    <row r="3034" spans="1:2" x14ac:dyDescent="0.25">
      <c r="A3034">
        <v>-1.2288471470675351</v>
      </c>
      <c r="B3034">
        <v>-1.792624774821209</v>
      </c>
    </row>
    <row r="3035" spans="1:2" x14ac:dyDescent="0.25">
      <c r="A3035">
        <v>3.0598696962867051</v>
      </c>
      <c r="B3035">
        <v>3.261011222503686</v>
      </c>
    </row>
    <row r="3036" spans="1:2" x14ac:dyDescent="0.25">
      <c r="A3036">
        <v>1.6130554317572601</v>
      </c>
      <c r="B3036">
        <v>6.7249928792462912</v>
      </c>
    </row>
    <row r="3037" spans="1:2" x14ac:dyDescent="0.25">
      <c r="A3037">
        <v>5.0531622607966904</v>
      </c>
      <c r="B3037">
        <v>4.30329075127867</v>
      </c>
    </row>
    <row r="3038" spans="1:2" x14ac:dyDescent="0.25">
      <c r="A3038">
        <v>3.2662601626818639</v>
      </c>
      <c r="B3038">
        <v>3.0360171808083831</v>
      </c>
    </row>
    <row r="3039" spans="1:2" x14ac:dyDescent="0.25">
      <c r="A3039">
        <v>3.8536101427210832</v>
      </c>
      <c r="B3039">
        <v>2.9411799173083519</v>
      </c>
    </row>
    <row r="3040" spans="1:2" x14ac:dyDescent="0.25">
      <c r="A3040">
        <v>5.9401726619169271</v>
      </c>
      <c r="B3040">
        <v>3.8410389511967971</v>
      </c>
    </row>
    <row r="3041" spans="1:2" x14ac:dyDescent="0.25">
      <c r="A3041">
        <v>0.46124861291111019</v>
      </c>
      <c r="B3041">
        <v>-2.8844048151740149</v>
      </c>
    </row>
    <row r="3042" spans="1:2" x14ac:dyDescent="0.25">
      <c r="A3042">
        <v>-1.0341256264741201</v>
      </c>
      <c r="B3042">
        <v>-2.2242051045348838</v>
      </c>
    </row>
    <row r="3043" spans="1:2" x14ac:dyDescent="0.25">
      <c r="A3043">
        <v>-2.5856026287104998</v>
      </c>
      <c r="B3043">
        <v>-1.4668125268516199</v>
      </c>
    </row>
    <row r="3044" spans="1:2" x14ac:dyDescent="0.25">
      <c r="A3044">
        <v>-1.0799675745975601</v>
      </c>
      <c r="B3044">
        <v>-4.2483299095779321</v>
      </c>
    </row>
    <row r="3045" spans="1:2" x14ac:dyDescent="0.25">
      <c r="A3045">
        <v>-1.958602083029912E-2</v>
      </c>
      <c r="B3045">
        <v>8.3605919964156392</v>
      </c>
    </row>
    <row r="3046" spans="1:2" x14ac:dyDescent="0.25">
      <c r="A3046">
        <v>-1.130369296850261</v>
      </c>
      <c r="B3046">
        <v>-4.0782548514495227</v>
      </c>
    </row>
    <row r="3047" spans="1:2" x14ac:dyDescent="0.25">
      <c r="A3047">
        <v>-0.2226865075438067</v>
      </c>
      <c r="B3047">
        <v>8.3381058580739413</v>
      </c>
    </row>
    <row r="3048" spans="1:2" x14ac:dyDescent="0.25">
      <c r="A3048">
        <v>5.9895756937536042</v>
      </c>
      <c r="B3048">
        <v>3.677274460532669</v>
      </c>
    </row>
    <row r="3049" spans="1:2" x14ac:dyDescent="0.25">
      <c r="A3049">
        <v>3.0734834007927581</v>
      </c>
      <c r="B3049">
        <v>3.3424655556214602</v>
      </c>
    </row>
    <row r="3050" spans="1:2" x14ac:dyDescent="0.25">
      <c r="A3050">
        <v>6.0741624512726347</v>
      </c>
      <c r="B3050">
        <v>3.817788980584981</v>
      </c>
    </row>
    <row r="3051" spans="1:2" x14ac:dyDescent="0.25">
      <c r="A3051">
        <v>1.5052764704388999</v>
      </c>
      <c r="B3051">
        <v>6.843509106032136</v>
      </c>
    </row>
    <row r="3052" spans="1:2" x14ac:dyDescent="0.25">
      <c r="A3052">
        <v>-3.332859933223439</v>
      </c>
      <c r="B3052">
        <v>-2.5756498276716329</v>
      </c>
    </row>
    <row r="3053" spans="1:2" x14ac:dyDescent="0.25">
      <c r="A3053">
        <v>-1.463483082436859</v>
      </c>
      <c r="B3053">
        <v>-1.752778820389804</v>
      </c>
    </row>
    <row r="3054" spans="1:2" x14ac:dyDescent="0.25">
      <c r="A3054">
        <v>-1.205426614349864</v>
      </c>
      <c r="B3054">
        <v>8.1954139351499293</v>
      </c>
    </row>
    <row r="3055" spans="1:2" x14ac:dyDescent="0.25">
      <c r="A3055">
        <v>5.2353224995387784</v>
      </c>
      <c r="B3055">
        <v>2.746307160344275</v>
      </c>
    </row>
    <row r="3056" spans="1:2" x14ac:dyDescent="0.25">
      <c r="A3056">
        <v>5.5614212196533286</v>
      </c>
      <c r="B3056">
        <v>4.4207539049846893</v>
      </c>
    </row>
    <row r="3057" spans="1:2" x14ac:dyDescent="0.25">
      <c r="A3057">
        <v>3.2188959019946259</v>
      </c>
      <c r="B3057">
        <v>3.2390966748730521</v>
      </c>
    </row>
    <row r="3058" spans="1:2" x14ac:dyDescent="0.25">
      <c r="A3058">
        <v>2.9349425434130518</v>
      </c>
      <c r="B3058">
        <v>3.645801614196714</v>
      </c>
    </row>
    <row r="3059" spans="1:2" x14ac:dyDescent="0.25">
      <c r="A3059">
        <v>5.9718091414562844</v>
      </c>
      <c r="B3059">
        <v>3.7170490076267222</v>
      </c>
    </row>
    <row r="3060" spans="1:2" x14ac:dyDescent="0.25">
      <c r="A3060">
        <v>1.3787330946420551</v>
      </c>
      <c r="B3060">
        <v>7.5384661497878369</v>
      </c>
    </row>
    <row r="3061" spans="1:2" x14ac:dyDescent="0.25">
      <c r="A3061">
        <v>4.404027694542175</v>
      </c>
      <c r="B3061">
        <v>4.4502817991017238</v>
      </c>
    </row>
    <row r="3062" spans="1:2" x14ac:dyDescent="0.25">
      <c r="A3062">
        <v>5.9914969972512999E-2</v>
      </c>
      <c r="B3062">
        <v>-3.2511370860030491</v>
      </c>
    </row>
    <row r="3063" spans="1:2" x14ac:dyDescent="0.25">
      <c r="A3063">
        <v>3.2217927596217319</v>
      </c>
      <c r="B3063">
        <v>3.931440616870145</v>
      </c>
    </row>
    <row r="3064" spans="1:2" x14ac:dyDescent="0.25">
      <c r="A3064">
        <v>3.2927233295794069</v>
      </c>
      <c r="B3064">
        <v>3.0435809155428282</v>
      </c>
    </row>
    <row r="3065" spans="1:2" x14ac:dyDescent="0.25">
      <c r="A3065">
        <v>0.20607938160182049</v>
      </c>
      <c r="B3065">
        <v>8.3508268802269576</v>
      </c>
    </row>
    <row r="3066" spans="1:2" x14ac:dyDescent="0.25">
      <c r="A3066">
        <v>4.1784220404125856</v>
      </c>
      <c r="B3066">
        <v>2.7429986685430312</v>
      </c>
    </row>
    <row r="3067" spans="1:2" x14ac:dyDescent="0.25">
      <c r="A3067">
        <v>5.9618521540045393</v>
      </c>
      <c r="B3067">
        <v>3.4473441428810099</v>
      </c>
    </row>
    <row r="3068" spans="1:2" x14ac:dyDescent="0.25">
      <c r="A3068">
        <v>3.1211754778540102</v>
      </c>
      <c r="B3068">
        <v>3.176703487186566</v>
      </c>
    </row>
    <row r="3069" spans="1:2" x14ac:dyDescent="0.25">
      <c r="A3069">
        <v>3.0138288363980141</v>
      </c>
      <c r="B3069">
        <v>3.1234590976340879</v>
      </c>
    </row>
    <row r="3070" spans="1:2" x14ac:dyDescent="0.25">
      <c r="A3070">
        <v>3.0293011123061029</v>
      </c>
      <c r="B3070">
        <v>3.8398915147894579</v>
      </c>
    </row>
    <row r="3071" spans="1:2" x14ac:dyDescent="0.25">
      <c r="A3071">
        <v>5.7890839104987268</v>
      </c>
      <c r="B3071">
        <v>4.0458006587845121</v>
      </c>
    </row>
    <row r="3072" spans="1:2" x14ac:dyDescent="0.25">
      <c r="A3072">
        <v>-1.2071657015638111</v>
      </c>
      <c r="B3072">
        <v>-1.909635382868422</v>
      </c>
    </row>
    <row r="3073" spans="1:2" x14ac:dyDescent="0.25">
      <c r="A3073">
        <v>-0.59286698037680274</v>
      </c>
      <c r="B3073">
        <v>8.322251247412769</v>
      </c>
    </row>
    <row r="3074" spans="1:2" x14ac:dyDescent="0.25">
      <c r="A3074">
        <v>-1.9737452385736769</v>
      </c>
      <c r="B3074">
        <v>-1.9202240112681359</v>
      </c>
    </row>
    <row r="3075" spans="1:2" x14ac:dyDescent="0.25">
      <c r="A3075">
        <v>-1.904625336812737</v>
      </c>
      <c r="B3075">
        <v>7.1212191377156024</v>
      </c>
    </row>
    <row r="3076" spans="1:2" x14ac:dyDescent="0.25">
      <c r="A3076">
        <v>-2.2364132369955558</v>
      </c>
      <c r="B3076">
        <v>-2.122157641647155</v>
      </c>
    </row>
    <row r="3077" spans="1:2" x14ac:dyDescent="0.25">
      <c r="A3077">
        <v>-2.6089659801036249</v>
      </c>
      <c r="B3077">
        <v>-2.587216108671774</v>
      </c>
    </row>
    <row r="3078" spans="1:2" x14ac:dyDescent="0.25">
      <c r="A3078">
        <v>-0.73280767424925286</v>
      </c>
      <c r="B3078">
        <v>8.3068292718970351</v>
      </c>
    </row>
    <row r="3079" spans="1:2" x14ac:dyDescent="0.25">
      <c r="A3079">
        <v>-1.935189479822683</v>
      </c>
      <c r="B3079">
        <v>-0.87226427240682813</v>
      </c>
    </row>
    <row r="3080" spans="1:2" x14ac:dyDescent="0.25">
      <c r="A3080">
        <v>0.2219267876574611</v>
      </c>
      <c r="B3080">
        <v>-2.7597274432930798</v>
      </c>
    </row>
    <row r="3081" spans="1:2" x14ac:dyDescent="0.25">
      <c r="A3081">
        <v>-1.2882355920851181</v>
      </c>
      <c r="B3081">
        <v>-0.88955292979054623</v>
      </c>
    </row>
    <row r="3082" spans="1:2" x14ac:dyDescent="0.25">
      <c r="A3082">
        <v>4.1219048605659188</v>
      </c>
      <c r="B3082">
        <v>2.759993805648941</v>
      </c>
    </row>
    <row r="3083" spans="1:2" x14ac:dyDescent="0.25">
      <c r="A3083">
        <v>-0.57184655711948507</v>
      </c>
      <c r="B3083">
        <v>-2.8261173373034998</v>
      </c>
    </row>
    <row r="3084" spans="1:2" x14ac:dyDescent="0.25">
      <c r="A3084">
        <v>0.88108904162389634</v>
      </c>
      <c r="B3084">
        <v>8.1276246807059422</v>
      </c>
    </row>
    <row r="3085" spans="1:2" x14ac:dyDescent="0.25">
      <c r="A3085">
        <v>-1.0451842352709111</v>
      </c>
      <c r="B3085">
        <v>8.1225823445914482</v>
      </c>
    </row>
    <row r="3086" spans="1:2" x14ac:dyDescent="0.25">
      <c r="A3086">
        <v>0.50296238840233198</v>
      </c>
      <c r="B3086">
        <v>8.315799103829109</v>
      </c>
    </row>
    <row r="3087" spans="1:2" x14ac:dyDescent="0.25">
      <c r="A3087">
        <v>-2.5497589477887841</v>
      </c>
      <c r="B3087">
        <v>-3.848590358217669</v>
      </c>
    </row>
    <row r="3088" spans="1:2" x14ac:dyDescent="0.25">
      <c r="A3088">
        <v>-2.009247771716772</v>
      </c>
      <c r="B3088">
        <v>-3.3970856584046039</v>
      </c>
    </row>
    <row r="3089" spans="1:2" x14ac:dyDescent="0.25">
      <c r="A3089">
        <v>5.5272359044327963</v>
      </c>
      <c r="B3089">
        <v>2.5922657641274589</v>
      </c>
    </row>
    <row r="3090" spans="1:2" x14ac:dyDescent="0.25">
      <c r="A3090">
        <v>1.474826762793755</v>
      </c>
      <c r="B3090">
        <v>6.4992168292592529</v>
      </c>
    </row>
    <row r="3091" spans="1:2" x14ac:dyDescent="0.25">
      <c r="A3091">
        <v>-0.34489825251014922</v>
      </c>
      <c r="B3091">
        <v>-2.1547318110797749</v>
      </c>
    </row>
    <row r="3092" spans="1:2" x14ac:dyDescent="0.25">
      <c r="A3092">
        <v>-1.8580863748279279</v>
      </c>
      <c r="B3092">
        <v>6.9794706578882346</v>
      </c>
    </row>
    <row r="3093" spans="1:2" x14ac:dyDescent="0.25">
      <c r="A3093">
        <v>5.7358938851431978</v>
      </c>
      <c r="B3093">
        <v>2.9847027667646229</v>
      </c>
    </row>
    <row r="3094" spans="1:2" x14ac:dyDescent="0.25">
      <c r="A3094">
        <v>-0.55479685783903299</v>
      </c>
      <c r="B3094">
        <v>-3.381176633262529</v>
      </c>
    </row>
    <row r="3095" spans="1:2" x14ac:dyDescent="0.25">
      <c r="A3095">
        <v>-1.645208184972266</v>
      </c>
      <c r="B3095">
        <v>7.5392582780409798</v>
      </c>
    </row>
    <row r="3096" spans="1:2" x14ac:dyDescent="0.25">
      <c r="A3096">
        <v>4.7017597506368416</v>
      </c>
      <c r="B3096">
        <v>4.6003141367294811</v>
      </c>
    </row>
    <row r="3097" spans="1:2" x14ac:dyDescent="0.25">
      <c r="A3097">
        <v>-0.78292317677709788</v>
      </c>
      <c r="B3097">
        <v>-3.9861565362917322</v>
      </c>
    </row>
    <row r="3098" spans="1:2" x14ac:dyDescent="0.25">
      <c r="A3098">
        <v>3.3490662913690459</v>
      </c>
      <c r="B3098">
        <v>2.8811575352274441</v>
      </c>
    </row>
    <row r="3099" spans="1:2" x14ac:dyDescent="0.25">
      <c r="A3099">
        <v>3.6452321515755268</v>
      </c>
      <c r="B3099">
        <v>2.850341834864575</v>
      </c>
    </row>
    <row r="3100" spans="1:2" x14ac:dyDescent="0.25">
      <c r="A3100">
        <v>-3.0878154205381212</v>
      </c>
      <c r="B3100">
        <v>-3.2058343311773938</v>
      </c>
    </row>
    <row r="3101" spans="1:2" x14ac:dyDescent="0.25">
      <c r="A3101">
        <v>-1.5849941607671041</v>
      </c>
      <c r="B3101">
        <v>-1.7417641715614449</v>
      </c>
    </row>
    <row r="3102" spans="1:2" x14ac:dyDescent="0.25">
      <c r="A3102">
        <v>-1.717082328501224</v>
      </c>
      <c r="B3102">
        <v>-1.6947369481750021</v>
      </c>
    </row>
    <row r="3103" spans="1:2" x14ac:dyDescent="0.25">
      <c r="A3103">
        <v>0.49450851759251702</v>
      </c>
      <c r="B3103">
        <v>-2.8794285621313618</v>
      </c>
    </row>
    <row r="3104" spans="1:2" x14ac:dyDescent="0.25">
      <c r="A3104">
        <v>4.0190124097582629</v>
      </c>
      <c r="B3104">
        <v>4.3828501781804601</v>
      </c>
    </row>
    <row r="3105" spans="1:2" x14ac:dyDescent="0.25">
      <c r="A3105">
        <v>6.0697730561189251</v>
      </c>
      <c r="B3105">
        <v>3.352270697639864</v>
      </c>
    </row>
    <row r="3106" spans="1:2" x14ac:dyDescent="0.25">
      <c r="A3106">
        <v>-1.324272131022201</v>
      </c>
      <c r="B3106">
        <v>8.0095097490192479</v>
      </c>
    </row>
    <row r="3107" spans="1:2" x14ac:dyDescent="0.25">
      <c r="A3107">
        <v>-0.33090433946493297</v>
      </c>
      <c r="B3107">
        <v>8.5785783162735889</v>
      </c>
    </row>
    <row r="3108" spans="1:2" x14ac:dyDescent="0.25">
      <c r="A3108">
        <v>6.1010357569777236</v>
      </c>
      <c r="B3108">
        <v>3.541045895726632</v>
      </c>
    </row>
    <row r="3109" spans="1:2" x14ac:dyDescent="0.25">
      <c r="A3109">
        <v>5.8114015114587261</v>
      </c>
      <c r="B3109">
        <v>3.080418923480762</v>
      </c>
    </row>
    <row r="3110" spans="1:2" x14ac:dyDescent="0.25">
      <c r="A3110">
        <v>-0.59394003025694442</v>
      </c>
      <c r="B3110">
        <v>-4.0792605015613148</v>
      </c>
    </row>
    <row r="3111" spans="1:2" x14ac:dyDescent="0.25">
      <c r="A3111">
        <v>-0.56679904237789536</v>
      </c>
      <c r="B3111">
        <v>8.3273227529124689</v>
      </c>
    </row>
    <row r="3112" spans="1:2" x14ac:dyDescent="0.25">
      <c r="A3112">
        <v>-1.549038695659825</v>
      </c>
      <c r="B3112">
        <v>-3.4424263970242879</v>
      </c>
    </row>
    <row r="3113" spans="1:2" x14ac:dyDescent="0.25">
      <c r="A3113">
        <v>5.8389081580552009</v>
      </c>
      <c r="B3113">
        <v>3.8704902697522598</v>
      </c>
    </row>
    <row r="3114" spans="1:2" x14ac:dyDescent="0.25">
      <c r="A3114">
        <v>3.7214174725469662</v>
      </c>
      <c r="B3114">
        <v>2.7320386426730709</v>
      </c>
    </row>
    <row r="3115" spans="1:2" x14ac:dyDescent="0.25">
      <c r="A3115">
        <v>-1.598941413672367</v>
      </c>
      <c r="B3115">
        <v>7.6268962149396176</v>
      </c>
    </row>
    <row r="3116" spans="1:2" x14ac:dyDescent="0.25">
      <c r="A3116">
        <v>3.898339604651659</v>
      </c>
      <c r="B3116">
        <v>4.2888307535804531</v>
      </c>
    </row>
    <row r="3117" spans="1:2" x14ac:dyDescent="0.25">
      <c r="A3117">
        <v>3.8732848768221841</v>
      </c>
      <c r="B3117">
        <v>4.4465904238043361</v>
      </c>
    </row>
    <row r="3118" spans="1:2" x14ac:dyDescent="0.25">
      <c r="A3118">
        <v>5.5620680823847692</v>
      </c>
      <c r="B3118">
        <v>3.046264367253936</v>
      </c>
    </row>
    <row r="3119" spans="1:2" x14ac:dyDescent="0.25">
      <c r="A3119">
        <v>-0.58776257139049948</v>
      </c>
      <c r="B3119">
        <v>8.2815611595775955</v>
      </c>
    </row>
    <row r="3120" spans="1:2" x14ac:dyDescent="0.25">
      <c r="A3120">
        <v>3.6549821382416878</v>
      </c>
      <c r="B3120">
        <v>2.9044619578849149</v>
      </c>
    </row>
    <row r="3121" spans="1:2" x14ac:dyDescent="0.25">
      <c r="A3121">
        <v>4.6521901084937838</v>
      </c>
      <c r="B3121">
        <v>4.5348473430862386</v>
      </c>
    </row>
    <row r="3122" spans="1:2" x14ac:dyDescent="0.25">
      <c r="A3122">
        <v>-0.5703848307429602</v>
      </c>
      <c r="B3122">
        <v>-2.6993221845402799</v>
      </c>
    </row>
    <row r="3123" spans="1:2" x14ac:dyDescent="0.25">
      <c r="A3123">
        <v>-0.18458638534811761</v>
      </c>
      <c r="B3123">
        <v>-3.4707058940871849</v>
      </c>
    </row>
    <row r="3124" spans="1:2" x14ac:dyDescent="0.25">
      <c r="A3124">
        <v>1.2220905735452849</v>
      </c>
      <c r="B3124">
        <v>7.4339550659231053</v>
      </c>
    </row>
    <row r="3125" spans="1:2" x14ac:dyDescent="0.25">
      <c r="A3125">
        <v>-0.79191065873347155</v>
      </c>
      <c r="B3125">
        <v>-3.1944036901554571</v>
      </c>
    </row>
    <row r="3126" spans="1:2" x14ac:dyDescent="0.25">
      <c r="A3126">
        <v>-2.279982688597225</v>
      </c>
      <c r="B3126">
        <v>-4.2343705020308189</v>
      </c>
    </row>
    <row r="3127" spans="1:2" x14ac:dyDescent="0.25">
      <c r="A3127">
        <v>-2.560216350717003</v>
      </c>
      <c r="B3127">
        <v>-2.454099577318483</v>
      </c>
    </row>
    <row r="3128" spans="1:2" x14ac:dyDescent="0.25">
      <c r="A3128">
        <v>-0.31930583730397633</v>
      </c>
      <c r="B3128">
        <v>8.4330016727202057</v>
      </c>
    </row>
    <row r="3129" spans="1:2" x14ac:dyDescent="0.25">
      <c r="A3129">
        <v>-2.59223089631443</v>
      </c>
      <c r="B3129">
        <v>-2.7111305028508541</v>
      </c>
    </row>
    <row r="3130" spans="1:2" x14ac:dyDescent="0.25">
      <c r="A3130">
        <v>-0.62238046437907579</v>
      </c>
      <c r="B3130">
        <v>-2.572071083107756</v>
      </c>
    </row>
    <row r="3131" spans="1:2" x14ac:dyDescent="0.25">
      <c r="A3131">
        <v>-2.385101605954318</v>
      </c>
      <c r="B3131">
        <v>-2.7306247913181489</v>
      </c>
    </row>
    <row r="3132" spans="1:2" x14ac:dyDescent="0.25">
      <c r="A3132">
        <v>-2.8925132483854221</v>
      </c>
      <c r="B3132">
        <v>-3.310497489665607</v>
      </c>
    </row>
    <row r="3133" spans="1:2" x14ac:dyDescent="0.25">
      <c r="A3133">
        <v>-2.1610560482648151</v>
      </c>
      <c r="B3133">
        <v>-3.1499960322388199</v>
      </c>
    </row>
    <row r="3134" spans="1:2" x14ac:dyDescent="0.25">
      <c r="A3134">
        <v>-0.66414816477571192</v>
      </c>
      <c r="B3134">
        <v>-1.127006972722185</v>
      </c>
    </row>
    <row r="3135" spans="1:2" x14ac:dyDescent="0.25">
      <c r="A3135">
        <v>0.45107464918882872</v>
      </c>
      <c r="B3135">
        <v>8.239986228637397</v>
      </c>
    </row>
    <row r="3136" spans="1:2" x14ac:dyDescent="0.25">
      <c r="A3136">
        <v>3.188616932695004</v>
      </c>
      <c r="B3136">
        <v>3.05223961462129</v>
      </c>
    </row>
    <row r="3137" spans="1:2" x14ac:dyDescent="0.25">
      <c r="A3137">
        <v>-0.16783628751582641</v>
      </c>
      <c r="B3137">
        <v>8.4309597726248384</v>
      </c>
    </row>
    <row r="3138" spans="1:2" x14ac:dyDescent="0.25">
      <c r="A3138">
        <v>-1.6831375228558649</v>
      </c>
      <c r="B3138">
        <v>-3.7056193292837061</v>
      </c>
    </row>
    <row r="3139" spans="1:2" x14ac:dyDescent="0.25">
      <c r="A3139">
        <v>3.1425020505225851</v>
      </c>
      <c r="B3139">
        <v>4.0551372669579564</v>
      </c>
    </row>
    <row r="3140" spans="1:2" x14ac:dyDescent="0.25">
      <c r="A3140">
        <v>1.534776091423693</v>
      </c>
      <c r="B3140">
        <v>7.1055698590386074</v>
      </c>
    </row>
    <row r="3141" spans="1:2" x14ac:dyDescent="0.25">
      <c r="A3141">
        <v>5.9438462995623551</v>
      </c>
      <c r="B3141">
        <v>3.341439347780546</v>
      </c>
    </row>
    <row r="3142" spans="1:2" x14ac:dyDescent="0.25">
      <c r="A3142">
        <v>-3.0491306627956498</v>
      </c>
      <c r="B3142">
        <v>-3.1138912665485639</v>
      </c>
    </row>
    <row r="3143" spans="1:2" x14ac:dyDescent="0.25">
      <c r="A3143">
        <v>5.2612277279201836</v>
      </c>
      <c r="B3143">
        <v>4.2766359642579328</v>
      </c>
    </row>
    <row r="3144" spans="1:2" x14ac:dyDescent="0.25">
      <c r="A3144">
        <v>1.3960205190976449</v>
      </c>
      <c r="B3144">
        <v>7.3341474806940807</v>
      </c>
    </row>
    <row r="3145" spans="1:2" x14ac:dyDescent="0.25">
      <c r="A3145">
        <v>2.909832813727534</v>
      </c>
      <c r="B3145">
        <v>3.2950398858557071</v>
      </c>
    </row>
    <row r="3146" spans="1:2" x14ac:dyDescent="0.25">
      <c r="A3146">
        <v>-1.217779163744648</v>
      </c>
      <c r="B3146">
        <v>-2.1644366818944958</v>
      </c>
    </row>
    <row r="3147" spans="1:2" x14ac:dyDescent="0.25">
      <c r="A3147">
        <v>-1.9501473100914239</v>
      </c>
      <c r="B3147">
        <v>-1.710282902350641</v>
      </c>
    </row>
    <row r="3148" spans="1:2" x14ac:dyDescent="0.25">
      <c r="A3148">
        <v>1.222574332660902</v>
      </c>
      <c r="B3148">
        <v>7.685361001885969</v>
      </c>
    </row>
    <row r="3149" spans="1:2" x14ac:dyDescent="0.25">
      <c r="A3149">
        <v>-1.1620049562606369</v>
      </c>
      <c r="B3149">
        <v>-1.230125489821827</v>
      </c>
    </row>
    <row r="3150" spans="1:2" x14ac:dyDescent="0.25">
      <c r="A3150">
        <v>5.7543705481035579</v>
      </c>
      <c r="B3150">
        <v>3.2217448460725451</v>
      </c>
    </row>
    <row r="3151" spans="1:2" x14ac:dyDescent="0.25">
      <c r="A3151">
        <v>-1.7141100813595651</v>
      </c>
      <c r="B3151">
        <v>7.3313228358017586</v>
      </c>
    </row>
    <row r="3152" spans="1:2" x14ac:dyDescent="0.25">
      <c r="A3152">
        <v>1.226762668622879</v>
      </c>
      <c r="B3152">
        <v>7.6046643015114519</v>
      </c>
    </row>
    <row r="3153" spans="1:2" x14ac:dyDescent="0.25">
      <c r="A3153">
        <v>-1.2188079185814691</v>
      </c>
      <c r="B3153">
        <v>-3.5249512870250679</v>
      </c>
    </row>
    <row r="3154" spans="1:2" x14ac:dyDescent="0.25">
      <c r="A3154">
        <v>-2.4351101659672159</v>
      </c>
      <c r="B3154">
        <v>-2.8892489782626569</v>
      </c>
    </row>
    <row r="3155" spans="1:2" x14ac:dyDescent="0.25">
      <c r="A3155">
        <v>-1.227366692405123</v>
      </c>
      <c r="B3155">
        <v>-1.8940717185954481</v>
      </c>
    </row>
    <row r="3156" spans="1:2" x14ac:dyDescent="0.25">
      <c r="A3156">
        <v>-3.1410535035237239</v>
      </c>
      <c r="B3156">
        <v>-2.98475308483185</v>
      </c>
    </row>
    <row r="3157" spans="1:2" x14ac:dyDescent="0.25">
      <c r="A3157">
        <v>-1.2063256240437721</v>
      </c>
      <c r="B3157">
        <v>-1.014743625144366</v>
      </c>
    </row>
    <row r="3158" spans="1:2" x14ac:dyDescent="0.25">
      <c r="A3158">
        <v>5.6483246403502019</v>
      </c>
      <c r="B3158">
        <v>4.3447568146205624</v>
      </c>
    </row>
    <row r="3159" spans="1:2" x14ac:dyDescent="0.25">
      <c r="A3159">
        <v>-0.92893337275068055</v>
      </c>
      <c r="B3159">
        <v>-1.017690727026749</v>
      </c>
    </row>
    <row r="3160" spans="1:2" x14ac:dyDescent="0.25">
      <c r="A3160">
        <v>-2.359968745396027</v>
      </c>
      <c r="B3160">
        <v>-1.944992327525221</v>
      </c>
    </row>
    <row r="3161" spans="1:2" x14ac:dyDescent="0.25">
      <c r="A3161">
        <v>5.9756008164892727</v>
      </c>
      <c r="B3161">
        <v>3.6860833495196381</v>
      </c>
    </row>
    <row r="3162" spans="1:2" x14ac:dyDescent="0.25">
      <c r="A3162">
        <v>5.5429487138928391</v>
      </c>
      <c r="B3162">
        <v>2.7411018010601889</v>
      </c>
    </row>
    <row r="3163" spans="1:2" x14ac:dyDescent="0.25">
      <c r="A3163">
        <v>-1.184037186400116</v>
      </c>
      <c r="B3163">
        <v>-2.264669140016637</v>
      </c>
    </row>
    <row r="3164" spans="1:2" x14ac:dyDescent="0.25">
      <c r="A3164">
        <v>3.2814318813594432</v>
      </c>
      <c r="B3164">
        <v>4.0593898121152474</v>
      </c>
    </row>
    <row r="3165" spans="1:2" x14ac:dyDescent="0.25">
      <c r="A3165">
        <v>-2.1590106993632352</v>
      </c>
      <c r="B3165">
        <v>-1.960504713367033</v>
      </c>
    </row>
    <row r="3166" spans="1:2" x14ac:dyDescent="0.25">
      <c r="A3166">
        <v>-2.568740060376427</v>
      </c>
      <c r="B3166">
        <v>-1.1051606063750541</v>
      </c>
    </row>
    <row r="3167" spans="1:2" x14ac:dyDescent="0.25">
      <c r="A3167">
        <v>-0.79293301001111294</v>
      </c>
      <c r="B3167">
        <v>8.3131331545343325</v>
      </c>
    </row>
    <row r="3168" spans="1:2" x14ac:dyDescent="0.25">
      <c r="A3168">
        <v>0.57409811423517176</v>
      </c>
      <c r="B3168">
        <v>-2.4379065938610922</v>
      </c>
    </row>
    <row r="3169" spans="1:2" x14ac:dyDescent="0.25">
      <c r="A3169">
        <v>1.4434678381700301</v>
      </c>
      <c r="B3169">
        <v>7.037161988517175</v>
      </c>
    </row>
    <row r="3170" spans="1:2" x14ac:dyDescent="0.25">
      <c r="A3170">
        <v>3.107684638657247</v>
      </c>
      <c r="B3170">
        <v>3.5014288524805481</v>
      </c>
    </row>
    <row r="3171" spans="1:2" x14ac:dyDescent="0.25">
      <c r="A3171">
        <v>-3.203429585054169</v>
      </c>
      <c r="B3171">
        <v>-3.385065725446172</v>
      </c>
    </row>
    <row r="3172" spans="1:2" x14ac:dyDescent="0.25">
      <c r="A3172">
        <v>-1.002019649576064</v>
      </c>
      <c r="B3172">
        <v>8.1080266682298312</v>
      </c>
    </row>
    <row r="3173" spans="1:2" x14ac:dyDescent="0.25">
      <c r="A3173">
        <v>-1.8063233310642841</v>
      </c>
      <c r="B3173">
        <v>-4.3248571150978954</v>
      </c>
    </row>
    <row r="3174" spans="1:2" x14ac:dyDescent="0.25">
      <c r="A3174">
        <v>5.4447881251477659</v>
      </c>
      <c r="B3174">
        <v>2.7394472612584209</v>
      </c>
    </row>
    <row r="3175" spans="1:2" x14ac:dyDescent="0.25">
      <c r="A3175">
        <v>4.559126301010421</v>
      </c>
      <c r="B3175">
        <v>2.6399488940250229</v>
      </c>
    </row>
    <row r="3176" spans="1:2" x14ac:dyDescent="0.25">
      <c r="A3176">
        <v>-1.2959604608633539</v>
      </c>
      <c r="B3176">
        <v>-2.2218890572140522</v>
      </c>
    </row>
    <row r="3177" spans="1:2" x14ac:dyDescent="0.25">
      <c r="A3177">
        <v>5.1217573129206206</v>
      </c>
      <c r="B3177">
        <v>4.2668905450503534</v>
      </c>
    </row>
    <row r="3178" spans="1:2" x14ac:dyDescent="0.25">
      <c r="A3178">
        <v>-1.818861737528918</v>
      </c>
      <c r="B3178">
        <v>7.0070619472228612</v>
      </c>
    </row>
    <row r="3179" spans="1:2" x14ac:dyDescent="0.25">
      <c r="A3179">
        <v>5.943563550518201</v>
      </c>
      <c r="B3179">
        <v>3.0288712647753719</v>
      </c>
    </row>
    <row r="3180" spans="1:2" x14ac:dyDescent="0.25">
      <c r="A3180">
        <v>-2.9477026770875261</v>
      </c>
      <c r="B3180">
        <v>-1.9066283858769679</v>
      </c>
    </row>
    <row r="3181" spans="1:2" x14ac:dyDescent="0.25">
      <c r="A3181">
        <v>-1.7789270377652231</v>
      </c>
      <c r="B3181">
        <v>6.9383812336696691</v>
      </c>
    </row>
    <row r="3182" spans="1:2" x14ac:dyDescent="0.25">
      <c r="A3182">
        <v>-2.5936781459324081</v>
      </c>
      <c r="B3182">
        <v>-2.4836632618297858</v>
      </c>
    </row>
    <row r="3183" spans="1:2" x14ac:dyDescent="0.25">
      <c r="A3183">
        <v>-1.7966343867904251</v>
      </c>
      <c r="B3183">
        <v>-3.377624382740616</v>
      </c>
    </row>
    <row r="3184" spans="1:2" x14ac:dyDescent="0.25">
      <c r="A3184">
        <v>-0.35654255947246299</v>
      </c>
      <c r="B3184">
        <v>8.387396414279694</v>
      </c>
    </row>
    <row r="3185" spans="1:2" x14ac:dyDescent="0.25">
      <c r="A3185">
        <v>3.7062471751312911</v>
      </c>
      <c r="B3185">
        <v>2.659068208513816</v>
      </c>
    </row>
    <row r="3186" spans="1:2" x14ac:dyDescent="0.25">
      <c r="A3186">
        <v>-0.64751967636336394</v>
      </c>
      <c r="B3186">
        <v>8.4047992157088434</v>
      </c>
    </row>
    <row r="3187" spans="1:2" x14ac:dyDescent="0.25">
      <c r="A3187">
        <v>1.3648302490345079</v>
      </c>
      <c r="B3187">
        <v>6.760174745992602</v>
      </c>
    </row>
    <row r="3188" spans="1:2" x14ac:dyDescent="0.25">
      <c r="A3188">
        <v>-1.0363175895017109</v>
      </c>
      <c r="B3188">
        <v>-1.155870894000826</v>
      </c>
    </row>
    <row r="3189" spans="1:2" x14ac:dyDescent="0.25">
      <c r="A3189">
        <v>-7.3154017333250554E-2</v>
      </c>
      <c r="B3189">
        <v>-3.5052588247959102</v>
      </c>
    </row>
    <row r="3190" spans="1:2" x14ac:dyDescent="0.25">
      <c r="A3190">
        <v>-1.308035396068449</v>
      </c>
      <c r="B3190">
        <v>-1.995660907038125</v>
      </c>
    </row>
    <row r="3191" spans="1:2" x14ac:dyDescent="0.25">
      <c r="A3191">
        <v>-1.8631081036099291</v>
      </c>
      <c r="B3191">
        <v>6.8742922554657664</v>
      </c>
    </row>
    <row r="3192" spans="1:2" x14ac:dyDescent="0.25">
      <c r="A3192">
        <v>5.6250681689502073</v>
      </c>
      <c r="B3192">
        <v>2.7825475447804568</v>
      </c>
    </row>
    <row r="3193" spans="1:2" x14ac:dyDescent="0.25">
      <c r="A3193">
        <v>-1.3642473297959641</v>
      </c>
      <c r="B3193">
        <v>7.847614070713929</v>
      </c>
    </row>
    <row r="3194" spans="1:2" x14ac:dyDescent="0.25">
      <c r="A3194">
        <v>-2.280036662818806</v>
      </c>
      <c r="B3194">
        <v>-2.299835036695927</v>
      </c>
    </row>
    <row r="3195" spans="1:2" x14ac:dyDescent="0.25">
      <c r="A3195">
        <v>1.3299949653921901</v>
      </c>
      <c r="B3195">
        <v>7.2547229545850822</v>
      </c>
    </row>
    <row r="3196" spans="1:2" x14ac:dyDescent="0.25">
      <c r="A3196">
        <v>2.962460182614159</v>
      </c>
      <c r="B3196">
        <v>3.979974273709797</v>
      </c>
    </row>
    <row r="3197" spans="1:2" x14ac:dyDescent="0.25">
      <c r="A3197">
        <v>6.0789225196357322</v>
      </c>
      <c r="B3197">
        <v>3.370596953962457</v>
      </c>
    </row>
    <row r="3198" spans="1:2" x14ac:dyDescent="0.25">
      <c r="A3198">
        <v>-1.453151967064074</v>
      </c>
      <c r="B3198">
        <v>8.1318311658479985</v>
      </c>
    </row>
    <row r="3199" spans="1:2" x14ac:dyDescent="0.25">
      <c r="A3199">
        <v>0.44230935884681172</v>
      </c>
      <c r="B3199">
        <v>8.1443394268064999</v>
      </c>
    </row>
    <row r="3200" spans="1:2" x14ac:dyDescent="0.25">
      <c r="A3200">
        <v>-0.2948794525292186</v>
      </c>
      <c r="B3200">
        <v>8.2612394107202825</v>
      </c>
    </row>
    <row r="3201" spans="1:2" x14ac:dyDescent="0.25">
      <c r="A3201">
        <v>-0.12766643596513949</v>
      </c>
      <c r="B3201">
        <v>8.3980073065355114</v>
      </c>
    </row>
    <row r="3202" spans="1:2" x14ac:dyDescent="0.25">
      <c r="A3202">
        <v>-1.419661492858376</v>
      </c>
      <c r="B3202">
        <v>-1.796973487405193</v>
      </c>
    </row>
    <row r="3203" spans="1:2" x14ac:dyDescent="0.25">
      <c r="A3203">
        <v>-0.87961963712794844</v>
      </c>
      <c r="B3203">
        <v>-3.3667000994747251</v>
      </c>
    </row>
    <row r="3204" spans="1:2" x14ac:dyDescent="0.25">
      <c r="A3204">
        <v>0.78227620932405162</v>
      </c>
      <c r="B3204">
        <v>8.0919345517641901</v>
      </c>
    </row>
    <row r="3205" spans="1:2" x14ac:dyDescent="0.25">
      <c r="A3205">
        <v>4.4003559847165032</v>
      </c>
      <c r="B3205">
        <v>2.5931411883737412</v>
      </c>
    </row>
    <row r="3206" spans="1:2" x14ac:dyDescent="0.25">
      <c r="A3206">
        <v>-0.97442622868845929</v>
      </c>
      <c r="B3206">
        <v>-3.3268473150843212</v>
      </c>
    </row>
    <row r="3207" spans="1:2" x14ac:dyDescent="0.25">
      <c r="A3207">
        <v>4.1891280082533573</v>
      </c>
      <c r="B3207">
        <v>4.5132054552147336</v>
      </c>
    </row>
    <row r="3208" spans="1:2" x14ac:dyDescent="0.25">
      <c r="A3208">
        <v>-1.703114011998774</v>
      </c>
      <c r="B3208">
        <v>7.7332123848158876</v>
      </c>
    </row>
    <row r="3209" spans="1:2" x14ac:dyDescent="0.25">
      <c r="A3209">
        <v>6.0356274327269963</v>
      </c>
      <c r="B3209">
        <v>3.6939658629437129</v>
      </c>
    </row>
    <row r="3210" spans="1:2" x14ac:dyDescent="0.25">
      <c r="A3210">
        <v>3.3671491796215189</v>
      </c>
      <c r="B3210">
        <v>2.8289250009158069</v>
      </c>
    </row>
    <row r="3211" spans="1:2" x14ac:dyDescent="0.25">
      <c r="A3211">
        <v>-1.013657819602767</v>
      </c>
      <c r="B3211">
        <v>-2.353152412106299</v>
      </c>
    </row>
    <row r="3212" spans="1:2" x14ac:dyDescent="0.25">
      <c r="A3212">
        <v>-2.075855205851437</v>
      </c>
      <c r="B3212">
        <v>-1.8508013654694571</v>
      </c>
    </row>
    <row r="3213" spans="1:2" x14ac:dyDescent="0.25">
      <c r="A3213">
        <v>-0.86327473797174603</v>
      </c>
      <c r="B3213">
        <v>-3.2073503799595589</v>
      </c>
    </row>
    <row r="3214" spans="1:2" x14ac:dyDescent="0.25">
      <c r="A3214">
        <v>4.2269976834753056</v>
      </c>
      <c r="B3214">
        <v>4.5855653140601182</v>
      </c>
    </row>
    <row r="3215" spans="1:2" x14ac:dyDescent="0.25">
      <c r="A3215">
        <v>4.2024574148683183</v>
      </c>
      <c r="B3215">
        <v>2.653182684246858</v>
      </c>
    </row>
    <row r="3216" spans="1:2" x14ac:dyDescent="0.25">
      <c r="A3216">
        <v>-1.5347271274774441</v>
      </c>
      <c r="B3216">
        <v>-0.96345772632781035</v>
      </c>
    </row>
    <row r="3217" spans="1:2" x14ac:dyDescent="0.25">
      <c r="A3217">
        <v>-1.833134686383747</v>
      </c>
      <c r="B3217">
        <v>6.8376687975623573</v>
      </c>
    </row>
    <row r="3218" spans="1:2" x14ac:dyDescent="0.25">
      <c r="A3218">
        <v>5.1695182803234641</v>
      </c>
      <c r="B3218">
        <v>4.6265882577703064</v>
      </c>
    </row>
    <row r="3219" spans="1:2" x14ac:dyDescent="0.25">
      <c r="A3219">
        <v>-0.47605797113320669</v>
      </c>
      <c r="B3219">
        <v>-1.7723762387452831</v>
      </c>
    </row>
    <row r="3220" spans="1:2" x14ac:dyDescent="0.25">
      <c r="A3220">
        <v>-2.064449713760375</v>
      </c>
      <c r="B3220">
        <v>-1.876836463429405</v>
      </c>
    </row>
    <row r="3221" spans="1:2" x14ac:dyDescent="0.25">
      <c r="A3221">
        <v>-2.7975550671229779</v>
      </c>
      <c r="B3221">
        <v>-3.5072858509668579</v>
      </c>
    </row>
    <row r="3222" spans="1:2" x14ac:dyDescent="0.25">
      <c r="A3222">
        <v>3.1165690371296071</v>
      </c>
      <c r="B3222">
        <v>3.265324802424368</v>
      </c>
    </row>
    <row r="3223" spans="1:2" x14ac:dyDescent="0.25">
      <c r="A3223">
        <v>-1.7622482479544661</v>
      </c>
      <c r="B3223">
        <v>-4.2078017623106998</v>
      </c>
    </row>
    <row r="3224" spans="1:2" x14ac:dyDescent="0.25">
      <c r="A3224">
        <v>0.29993160981003197</v>
      </c>
      <c r="B3224">
        <v>-3.214266213305772</v>
      </c>
    </row>
    <row r="3225" spans="1:2" x14ac:dyDescent="0.25">
      <c r="A3225">
        <v>3.079525068610939</v>
      </c>
      <c r="B3225">
        <v>3.8470835754096471</v>
      </c>
    </row>
    <row r="3226" spans="1:2" x14ac:dyDescent="0.25">
      <c r="A3226">
        <v>-2.490131753259806</v>
      </c>
      <c r="B3226">
        <v>-2.225806842213605</v>
      </c>
    </row>
    <row r="3227" spans="1:2" x14ac:dyDescent="0.25">
      <c r="A3227">
        <v>-2.6558460486802549</v>
      </c>
      <c r="B3227">
        <v>-2.8133446514398819</v>
      </c>
    </row>
    <row r="3228" spans="1:2" x14ac:dyDescent="0.25">
      <c r="A3228">
        <v>-1.94592991455852</v>
      </c>
      <c r="B3228">
        <v>6.9471795133970939</v>
      </c>
    </row>
    <row r="3229" spans="1:2" x14ac:dyDescent="0.25">
      <c r="A3229">
        <v>-1.925895008239453</v>
      </c>
      <c r="B3229">
        <v>6.523935385398965</v>
      </c>
    </row>
    <row r="3230" spans="1:2" x14ac:dyDescent="0.25">
      <c r="A3230">
        <v>-0.68123913649810797</v>
      </c>
      <c r="B3230">
        <v>8.3175049833460282</v>
      </c>
    </row>
    <row r="3231" spans="1:2" x14ac:dyDescent="0.25">
      <c r="A3231">
        <v>0.42536895305315642</v>
      </c>
      <c r="B3231">
        <v>8.3586893239764084</v>
      </c>
    </row>
    <row r="3232" spans="1:2" x14ac:dyDescent="0.25">
      <c r="A3232">
        <v>6.0282894414257822</v>
      </c>
      <c r="B3232">
        <v>3.7986668070028382</v>
      </c>
    </row>
    <row r="3233" spans="1:2" x14ac:dyDescent="0.25">
      <c r="A3233">
        <v>0.68632488142344428</v>
      </c>
      <c r="B3233">
        <v>8.0894633487866603</v>
      </c>
    </row>
    <row r="3234" spans="1:2" x14ac:dyDescent="0.25">
      <c r="A3234">
        <v>4.731444942852101</v>
      </c>
      <c r="B3234">
        <v>2.617464057876048</v>
      </c>
    </row>
    <row r="3235" spans="1:2" x14ac:dyDescent="0.25">
      <c r="A3235">
        <v>-1.8039717801508539</v>
      </c>
      <c r="B3235">
        <v>-1.230845236089944</v>
      </c>
    </row>
    <row r="3236" spans="1:2" x14ac:dyDescent="0.25">
      <c r="A3236">
        <v>-2.4948188527048658</v>
      </c>
      <c r="B3236">
        <v>-2.2399084301450922</v>
      </c>
    </row>
    <row r="3237" spans="1:2" x14ac:dyDescent="0.25">
      <c r="A3237">
        <v>-2.0109757634900212</v>
      </c>
      <c r="B3237">
        <v>-1.883243331814997</v>
      </c>
    </row>
    <row r="3238" spans="1:2" x14ac:dyDescent="0.25">
      <c r="A3238">
        <v>8.61840606637303E-2</v>
      </c>
      <c r="B3238">
        <v>8.4129543504940507</v>
      </c>
    </row>
    <row r="3239" spans="1:2" x14ac:dyDescent="0.25">
      <c r="A3239">
        <v>-1.512421230885032</v>
      </c>
      <c r="B3239">
        <v>7.9433117901846986</v>
      </c>
    </row>
    <row r="3240" spans="1:2" x14ac:dyDescent="0.25">
      <c r="A3240">
        <v>3.1940460296541682</v>
      </c>
      <c r="B3240">
        <v>3.2122765774633728</v>
      </c>
    </row>
    <row r="3241" spans="1:2" x14ac:dyDescent="0.25">
      <c r="A3241">
        <v>-1.1662513888289621</v>
      </c>
      <c r="B3241">
        <v>-2.004387899282849</v>
      </c>
    </row>
    <row r="3242" spans="1:2" x14ac:dyDescent="0.25">
      <c r="A3242">
        <v>3.5641100254950739</v>
      </c>
      <c r="B3242">
        <v>2.7367520909242731</v>
      </c>
    </row>
    <row r="3243" spans="1:2" x14ac:dyDescent="0.25">
      <c r="A3243">
        <v>-1.357279296456412</v>
      </c>
      <c r="B3243">
        <v>-1.0673572100533779</v>
      </c>
    </row>
    <row r="3244" spans="1:2" x14ac:dyDescent="0.25">
      <c r="A3244">
        <v>-2.530140464982034</v>
      </c>
      <c r="B3244">
        <v>-2.252386578940734</v>
      </c>
    </row>
    <row r="3245" spans="1:2" x14ac:dyDescent="0.25">
      <c r="A3245">
        <v>6.113075712258941</v>
      </c>
      <c r="B3245">
        <v>3.5913504985565612</v>
      </c>
    </row>
    <row r="3246" spans="1:2" x14ac:dyDescent="0.25">
      <c r="A3246">
        <v>-1.711165217590576</v>
      </c>
      <c r="B3246">
        <v>-1.63500550274321</v>
      </c>
    </row>
    <row r="3247" spans="1:2" x14ac:dyDescent="0.25">
      <c r="A3247">
        <v>5.9948148163129069</v>
      </c>
      <c r="B3247">
        <v>3.9063454865371892</v>
      </c>
    </row>
    <row r="3248" spans="1:2" x14ac:dyDescent="0.25">
      <c r="A3248">
        <v>3.1978032340465958</v>
      </c>
      <c r="B3248">
        <v>3.1875444308807079</v>
      </c>
    </row>
    <row r="3249" spans="1:2" x14ac:dyDescent="0.25">
      <c r="A3249">
        <v>2.876231380240148</v>
      </c>
      <c r="B3249">
        <v>3.5827125939979809</v>
      </c>
    </row>
    <row r="3250" spans="1:2" x14ac:dyDescent="0.25">
      <c r="A3250">
        <v>4.2556475417285267</v>
      </c>
      <c r="B3250">
        <v>2.5598883890930599</v>
      </c>
    </row>
    <row r="3251" spans="1:2" x14ac:dyDescent="0.25">
      <c r="A3251">
        <v>3.966501825868491</v>
      </c>
      <c r="B3251">
        <v>4.5757069496981106</v>
      </c>
    </row>
    <row r="3252" spans="1:2" x14ac:dyDescent="0.25">
      <c r="A3252">
        <v>-2.0733075330753632</v>
      </c>
      <c r="B3252">
        <v>-4.0924108745873928</v>
      </c>
    </row>
    <row r="3253" spans="1:2" x14ac:dyDescent="0.25">
      <c r="A3253">
        <v>-2.627067141959301</v>
      </c>
      <c r="B3253">
        <v>-1.693800145704625</v>
      </c>
    </row>
    <row r="3254" spans="1:2" x14ac:dyDescent="0.25">
      <c r="A3254">
        <v>0.50928942262668508</v>
      </c>
      <c r="B3254">
        <v>8.2375379678970795</v>
      </c>
    </row>
    <row r="3255" spans="1:2" x14ac:dyDescent="0.25">
      <c r="A3255">
        <v>-1.1778230837102479</v>
      </c>
      <c r="B3255">
        <v>-2.228599850120689</v>
      </c>
    </row>
    <row r="3256" spans="1:2" x14ac:dyDescent="0.25">
      <c r="A3256">
        <v>-0.35784877712038671</v>
      </c>
      <c r="B3256">
        <v>8.0350533970505058</v>
      </c>
    </row>
    <row r="3257" spans="1:2" x14ac:dyDescent="0.25">
      <c r="A3257">
        <v>-1.3303134294937351</v>
      </c>
      <c r="B3257">
        <v>-4.2127632667930293</v>
      </c>
    </row>
    <row r="3258" spans="1:2" x14ac:dyDescent="0.25">
      <c r="A3258">
        <v>5.5489794055969019</v>
      </c>
      <c r="B3258">
        <v>4.2876001818755149</v>
      </c>
    </row>
    <row r="3259" spans="1:2" x14ac:dyDescent="0.25">
      <c r="A3259">
        <v>-2.1511036672980759</v>
      </c>
      <c r="B3259">
        <v>-1.9968524061368911</v>
      </c>
    </row>
    <row r="3260" spans="1:2" x14ac:dyDescent="0.25">
      <c r="A3260">
        <v>-1.2189765686843601</v>
      </c>
      <c r="B3260">
        <v>-1.653685302263608</v>
      </c>
    </row>
    <row r="3261" spans="1:2" x14ac:dyDescent="0.25">
      <c r="A3261">
        <v>-1.420729282946769</v>
      </c>
      <c r="B3261">
        <v>-4.1950031679335513</v>
      </c>
    </row>
    <row r="3262" spans="1:2" x14ac:dyDescent="0.25">
      <c r="A3262">
        <v>3.1007344627840681</v>
      </c>
      <c r="B3262">
        <v>3.3403301393166962</v>
      </c>
    </row>
    <row r="3263" spans="1:2" x14ac:dyDescent="0.25">
      <c r="A3263">
        <v>5.8897657282923479</v>
      </c>
      <c r="B3263">
        <v>3.362152519685722</v>
      </c>
    </row>
    <row r="3264" spans="1:2" x14ac:dyDescent="0.25">
      <c r="A3264">
        <v>-1.163104803445715</v>
      </c>
      <c r="B3264">
        <v>-4.3707351153320122</v>
      </c>
    </row>
    <row r="3265" spans="1:2" x14ac:dyDescent="0.25">
      <c r="A3265">
        <v>5.8442329804926469</v>
      </c>
      <c r="B3265">
        <v>2.9581038083243358</v>
      </c>
    </row>
    <row r="3266" spans="1:2" x14ac:dyDescent="0.25">
      <c r="A3266">
        <v>-1.939322021092281</v>
      </c>
      <c r="B3266">
        <v>-3.4233044880853289</v>
      </c>
    </row>
    <row r="3267" spans="1:2" x14ac:dyDescent="0.25">
      <c r="A3267">
        <v>-0.70021386659346485</v>
      </c>
      <c r="B3267">
        <v>8.3271002001889496</v>
      </c>
    </row>
    <row r="3268" spans="1:2" x14ac:dyDescent="0.25">
      <c r="A3268">
        <v>3.5146710051331791</v>
      </c>
      <c r="B3268">
        <v>2.7361111196264889</v>
      </c>
    </row>
    <row r="3269" spans="1:2" x14ac:dyDescent="0.25">
      <c r="A3269">
        <v>-0.44523594424008778</v>
      </c>
      <c r="B3269">
        <v>8.3590519158481893</v>
      </c>
    </row>
    <row r="3270" spans="1:2" x14ac:dyDescent="0.25">
      <c r="A3270">
        <v>3.0725589646829961</v>
      </c>
      <c r="B3270">
        <v>3.0423035334578619</v>
      </c>
    </row>
    <row r="3271" spans="1:2" x14ac:dyDescent="0.25">
      <c r="A3271">
        <v>0.59793454699187865</v>
      </c>
      <c r="B3271">
        <v>8.1378287261242033</v>
      </c>
    </row>
    <row r="3272" spans="1:2" x14ac:dyDescent="0.25">
      <c r="A3272">
        <v>-0.56105919383509706</v>
      </c>
      <c r="B3272">
        <v>-3.1568631673412231</v>
      </c>
    </row>
    <row r="3273" spans="1:2" x14ac:dyDescent="0.25">
      <c r="A3273">
        <v>5.6490893082507458</v>
      </c>
      <c r="B3273">
        <v>2.9898107551940751</v>
      </c>
    </row>
    <row r="3274" spans="1:2" x14ac:dyDescent="0.25">
      <c r="A3274">
        <v>-1.7956461123178371</v>
      </c>
      <c r="B3274">
        <v>7.3079412201721707</v>
      </c>
    </row>
    <row r="3275" spans="1:2" x14ac:dyDescent="0.25">
      <c r="A3275">
        <v>5.7976891832496449</v>
      </c>
      <c r="B3275">
        <v>3.878677481878841</v>
      </c>
    </row>
    <row r="3276" spans="1:2" x14ac:dyDescent="0.25">
      <c r="A3276">
        <v>-1.9310011879427449</v>
      </c>
      <c r="B3276">
        <v>7.3781295731180077</v>
      </c>
    </row>
    <row r="3277" spans="1:2" x14ac:dyDescent="0.25">
      <c r="A3277">
        <v>5.1078130186555128</v>
      </c>
      <c r="B3277">
        <v>4.4343615237428384</v>
      </c>
    </row>
    <row r="3278" spans="1:2" x14ac:dyDescent="0.25">
      <c r="A3278">
        <v>4.0995824975193491</v>
      </c>
      <c r="B3278">
        <v>4.3907510775221841</v>
      </c>
    </row>
    <row r="3279" spans="1:2" x14ac:dyDescent="0.25">
      <c r="A3279">
        <v>-0.56273281037264478</v>
      </c>
      <c r="B3279">
        <v>8.4286610965683728</v>
      </c>
    </row>
    <row r="3280" spans="1:2" x14ac:dyDescent="0.25">
      <c r="A3280">
        <v>3.2182095147786929</v>
      </c>
      <c r="B3280">
        <v>3.2527697003835061</v>
      </c>
    </row>
    <row r="3281" spans="1:2" x14ac:dyDescent="0.25">
      <c r="A3281">
        <v>1.597504653449592</v>
      </c>
      <c r="B3281">
        <v>6.9486198878660428</v>
      </c>
    </row>
    <row r="3282" spans="1:2" x14ac:dyDescent="0.25">
      <c r="A3282">
        <v>3.508362258778968</v>
      </c>
      <c r="B3282">
        <v>4.1123820646621869</v>
      </c>
    </row>
    <row r="3283" spans="1:2" x14ac:dyDescent="0.25">
      <c r="A3283">
        <v>5.9431967584533894</v>
      </c>
      <c r="B3283">
        <v>3.0818792056943791</v>
      </c>
    </row>
    <row r="3284" spans="1:2" x14ac:dyDescent="0.25">
      <c r="A3284">
        <v>8.6786907190251061E-2</v>
      </c>
      <c r="B3284">
        <v>8.4299548405866549</v>
      </c>
    </row>
    <row r="3285" spans="1:2" x14ac:dyDescent="0.25">
      <c r="A3285">
        <v>-0.64116749948928509</v>
      </c>
      <c r="B3285">
        <v>-1.406363992922864</v>
      </c>
    </row>
    <row r="3286" spans="1:2" x14ac:dyDescent="0.25">
      <c r="A3286">
        <v>3.2506470753765129</v>
      </c>
      <c r="B3286">
        <v>4.1076250869679294</v>
      </c>
    </row>
    <row r="3287" spans="1:2" x14ac:dyDescent="0.25">
      <c r="A3287">
        <v>1.3269562427253081</v>
      </c>
      <c r="B3287">
        <v>7.4113288588964279</v>
      </c>
    </row>
    <row r="3288" spans="1:2" x14ac:dyDescent="0.25">
      <c r="A3288">
        <v>5.8004334915679072</v>
      </c>
      <c r="B3288">
        <v>3.345442296993224</v>
      </c>
    </row>
    <row r="3289" spans="1:2" x14ac:dyDescent="0.25">
      <c r="A3289">
        <v>-0.98377931389085671</v>
      </c>
      <c r="B3289">
        <v>8.1620112631621708</v>
      </c>
    </row>
    <row r="3290" spans="1:2" x14ac:dyDescent="0.25">
      <c r="A3290">
        <v>3.0022044006893558</v>
      </c>
      <c r="B3290">
        <v>3.465781918441075</v>
      </c>
    </row>
    <row r="3291" spans="1:2" x14ac:dyDescent="0.25">
      <c r="A3291">
        <v>1.4015227391800349</v>
      </c>
      <c r="B3291">
        <v>7.2919564465308637</v>
      </c>
    </row>
    <row r="3292" spans="1:2" x14ac:dyDescent="0.25">
      <c r="A3292">
        <v>3.1693559394652491</v>
      </c>
      <c r="B3292">
        <v>2.9568024622672811</v>
      </c>
    </row>
    <row r="3293" spans="1:2" x14ac:dyDescent="0.25">
      <c r="A3293">
        <v>0.71724102912095344</v>
      </c>
      <c r="B3293">
        <v>8.0920049980277255</v>
      </c>
    </row>
    <row r="3294" spans="1:2" x14ac:dyDescent="0.25">
      <c r="A3294">
        <v>-1.605973378983415</v>
      </c>
      <c r="B3294">
        <v>-4.2032254731547658</v>
      </c>
    </row>
    <row r="3295" spans="1:2" x14ac:dyDescent="0.25">
      <c r="A3295">
        <v>-2.8329101863184709</v>
      </c>
      <c r="B3295">
        <v>-2.7255483775177209</v>
      </c>
    </row>
    <row r="3296" spans="1:2" x14ac:dyDescent="0.25">
      <c r="A3296">
        <v>-1.3978730176807901</v>
      </c>
      <c r="B3296">
        <v>-4.2515578649552648</v>
      </c>
    </row>
    <row r="3297" spans="1:2" x14ac:dyDescent="0.25">
      <c r="A3297">
        <v>3.8568986565458849</v>
      </c>
      <c r="B3297">
        <v>2.7110921629622702</v>
      </c>
    </row>
    <row r="3298" spans="1:2" x14ac:dyDescent="0.25">
      <c r="A3298">
        <v>1.4129687483256881</v>
      </c>
      <c r="B3298">
        <v>7.2400274653045518</v>
      </c>
    </row>
    <row r="3299" spans="1:2" x14ac:dyDescent="0.25">
      <c r="A3299">
        <v>6.0217861926368412</v>
      </c>
      <c r="B3299">
        <v>3.7892760941308272</v>
      </c>
    </row>
    <row r="3300" spans="1:2" x14ac:dyDescent="0.25">
      <c r="A3300">
        <v>-1.6539039444777139</v>
      </c>
      <c r="B3300">
        <v>7.4077269070256833</v>
      </c>
    </row>
    <row r="3301" spans="1:2" x14ac:dyDescent="0.25">
      <c r="A3301">
        <v>-2.7166538014471571</v>
      </c>
      <c r="B3301">
        <v>-2.25774437299158</v>
      </c>
    </row>
    <row r="3302" spans="1:2" x14ac:dyDescent="0.25">
      <c r="A3302">
        <v>6.0157854267223847</v>
      </c>
      <c r="B3302">
        <v>3.6322421240813898</v>
      </c>
    </row>
    <row r="3303" spans="1:2" x14ac:dyDescent="0.25">
      <c r="A3303">
        <v>5.8750523987299124</v>
      </c>
      <c r="B3303">
        <v>3.5817894881814638</v>
      </c>
    </row>
    <row r="3304" spans="1:2" x14ac:dyDescent="0.25">
      <c r="A3304">
        <v>-3.0821657862191389</v>
      </c>
      <c r="B3304">
        <v>-1.6536448395406891</v>
      </c>
    </row>
    <row r="3305" spans="1:2" x14ac:dyDescent="0.25">
      <c r="A3305">
        <v>-3.139548759815185</v>
      </c>
      <c r="B3305">
        <v>-3.2128204259791122</v>
      </c>
    </row>
    <row r="3306" spans="1:2" x14ac:dyDescent="0.25">
      <c r="A3306">
        <v>-2.2895925224764171</v>
      </c>
      <c r="B3306">
        <v>-1.97099682969755</v>
      </c>
    </row>
    <row r="3307" spans="1:2" x14ac:dyDescent="0.25">
      <c r="A3307">
        <v>1.1289429338620629</v>
      </c>
      <c r="B3307">
        <v>7.556591460196616</v>
      </c>
    </row>
    <row r="3308" spans="1:2" x14ac:dyDescent="0.25">
      <c r="A3308">
        <v>1.049556979384173</v>
      </c>
      <c r="B3308">
        <v>7.6942406324784436</v>
      </c>
    </row>
    <row r="3309" spans="1:2" x14ac:dyDescent="0.25">
      <c r="A3309">
        <v>-1.9263363014631829</v>
      </c>
      <c r="B3309">
        <v>6.774026442636325</v>
      </c>
    </row>
    <row r="3310" spans="1:2" x14ac:dyDescent="0.25">
      <c r="A3310">
        <v>-0.65503818227901101</v>
      </c>
      <c r="B3310">
        <v>-2.1687156177989739</v>
      </c>
    </row>
    <row r="3311" spans="1:2" x14ac:dyDescent="0.25">
      <c r="A3311">
        <v>-3.4157504032620878</v>
      </c>
      <c r="B3311">
        <v>-2.9192986528960092</v>
      </c>
    </row>
    <row r="3312" spans="1:2" x14ac:dyDescent="0.25">
      <c r="A3312">
        <v>-1.218573933520924</v>
      </c>
      <c r="B3312">
        <v>7.9100430421213153</v>
      </c>
    </row>
    <row r="3313" spans="1:2" x14ac:dyDescent="0.25">
      <c r="A3313">
        <v>-2.4521675459464398</v>
      </c>
      <c r="B3313">
        <v>-2.5704742709725532</v>
      </c>
    </row>
    <row r="3314" spans="1:2" x14ac:dyDescent="0.25">
      <c r="A3314">
        <v>2.929864860742891</v>
      </c>
      <c r="B3314">
        <v>3.3382744430484088</v>
      </c>
    </row>
    <row r="3315" spans="1:2" x14ac:dyDescent="0.25">
      <c r="A3315">
        <v>-1.059944521573301</v>
      </c>
      <c r="B3315">
        <v>-2.2624715114278331</v>
      </c>
    </row>
    <row r="3316" spans="1:2" x14ac:dyDescent="0.25">
      <c r="A3316">
        <v>-0.73660783363149707</v>
      </c>
      <c r="B3316">
        <v>8.3749279675101373</v>
      </c>
    </row>
    <row r="3317" spans="1:2" x14ac:dyDescent="0.25">
      <c r="A3317">
        <v>-3.0376133859822381</v>
      </c>
      <c r="B3317">
        <v>-3.0822757668646159</v>
      </c>
    </row>
    <row r="3318" spans="1:2" x14ac:dyDescent="0.25">
      <c r="A3318">
        <v>-3.2325950560498091</v>
      </c>
      <c r="B3318">
        <v>-1.9453682115220099</v>
      </c>
    </row>
    <row r="3319" spans="1:2" x14ac:dyDescent="0.25">
      <c r="A3319">
        <v>-1.0437609798506879</v>
      </c>
      <c r="B3319">
        <v>-2.2732489519564298</v>
      </c>
    </row>
    <row r="3320" spans="1:2" x14ac:dyDescent="0.25">
      <c r="A3320">
        <v>-2.4638345036353022</v>
      </c>
      <c r="B3320">
        <v>-2.2502839525082061</v>
      </c>
    </row>
    <row r="3321" spans="1:2" x14ac:dyDescent="0.25">
      <c r="A3321">
        <v>4.0443313813690303</v>
      </c>
      <c r="B3321">
        <v>2.659865041920991</v>
      </c>
    </row>
    <row r="3322" spans="1:2" x14ac:dyDescent="0.25">
      <c r="A3322">
        <v>1.268335496420359</v>
      </c>
      <c r="B3322">
        <v>7.4360297515895191</v>
      </c>
    </row>
    <row r="3323" spans="1:2" x14ac:dyDescent="0.25">
      <c r="A3323">
        <v>-0.4137042759123204</v>
      </c>
      <c r="B3323">
        <v>-2.0593858442587378</v>
      </c>
    </row>
    <row r="3324" spans="1:2" x14ac:dyDescent="0.25">
      <c r="A3324">
        <v>-2.9186258365162749</v>
      </c>
      <c r="B3324">
        <v>-1.7759589891127781</v>
      </c>
    </row>
    <row r="3325" spans="1:2" x14ac:dyDescent="0.25">
      <c r="A3325">
        <v>-0.96111206509292768</v>
      </c>
      <c r="B3325">
        <v>-4.0176802078631004</v>
      </c>
    </row>
    <row r="3326" spans="1:2" x14ac:dyDescent="0.25">
      <c r="A3326">
        <v>-1.3269263231284589</v>
      </c>
      <c r="B3326">
        <v>-0.88710000837798275</v>
      </c>
    </row>
    <row r="3327" spans="1:2" x14ac:dyDescent="0.25">
      <c r="A3327">
        <v>0.41339266042675249</v>
      </c>
      <c r="B3327">
        <v>8.2048343862805773</v>
      </c>
    </row>
    <row r="3328" spans="1:2" x14ac:dyDescent="0.25">
      <c r="A3328">
        <v>-1.9567941802700131</v>
      </c>
      <c r="B3328">
        <v>7.0406362782928298</v>
      </c>
    </row>
    <row r="3329" spans="1:2" x14ac:dyDescent="0.25">
      <c r="A3329">
        <v>1.4446705841423331</v>
      </c>
      <c r="B3329">
        <v>7.5489119667201248</v>
      </c>
    </row>
    <row r="3330" spans="1:2" x14ac:dyDescent="0.25">
      <c r="A3330">
        <v>-2.9826289285127099</v>
      </c>
      <c r="B3330">
        <v>-3.2868404427435691</v>
      </c>
    </row>
    <row r="3331" spans="1:2" x14ac:dyDescent="0.25">
      <c r="A3331">
        <v>-0.97653892080012827</v>
      </c>
      <c r="B3331">
        <v>8.4343313045625194</v>
      </c>
    </row>
    <row r="3332" spans="1:2" x14ac:dyDescent="0.25">
      <c r="A3332">
        <v>2.8857563923136191</v>
      </c>
      <c r="B3332">
        <v>3.455846210194943</v>
      </c>
    </row>
    <row r="3333" spans="1:2" x14ac:dyDescent="0.25">
      <c r="A3333">
        <v>4.7798933906632888</v>
      </c>
      <c r="B3333">
        <v>2.5621778271171571</v>
      </c>
    </row>
    <row r="3334" spans="1:2" x14ac:dyDescent="0.25">
      <c r="A3334">
        <v>-1.1317600523095139</v>
      </c>
      <c r="B3334">
        <v>8.1177366765775751</v>
      </c>
    </row>
    <row r="3335" spans="1:2" x14ac:dyDescent="0.25">
      <c r="A3335">
        <v>-1.497752267370984</v>
      </c>
      <c r="B3335">
        <v>-3.3779368433348091</v>
      </c>
    </row>
    <row r="3336" spans="1:2" x14ac:dyDescent="0.25">
      <c r="A3336">
        <v>-1.405801412178878</v>
      </c>
      <c r="B3336">
        <v>-1.0481632164757511</v>
      </c>
    </row>
    <row r="3337" spans="1:2" x14ac:dyDescent="0.25">
      <c r="A3337">
        <v>-1.63489717656366E-2</v>
      </c>
      <c r="B3337">
        <v>8.1946608772091842</v>
      </c>
    </row>
    <row r="3338" spans="1:2" x14ac:dyDescent="0.25">
      <c r="A3338">
        <v>-1.5288248225541461</v>
      </c>
      <c r="B3338">
        <v>8.0368412867864798</v>
      </c>
    </row>
    <row r="3339" spans="1:2" x14ac:dyDescent="0.25">
      <c r="A3339">
        <v>-0.46363200196602761</v>
      </c>
      <c r="B3339">
        <v>8.2541798286603694</v>
      </c>
    </row>
    <row r="3340" spans="1:2" x14ac:dyDescent="0.25">
      <c r="A3340">
        <v>-0.35087201034020921</v>
      </c>
      <c r="B3340">
        <v>-3.673299971565358</v>
      </c>
    </row>
    <row r="3341" spans="1:2" x14ac:dyDescent="0.25">
      <c r="A3341">
        <v>5.9415802640661148</v>
      </c>
      <c r="B3341">
        <v>3.7468069264987989</v>
      </c>
    </row>
    <row r="3342" spans="1:2" x14ac:dyDescent="0.25">
      <c r="A3342">
        <v>3.5086829866424312</v>
      </c>
      <c r="B3342">
        <v>3.9976939852241178</v>
      </c>
    </row>
    <row r="3343" spans="1:2" x14ac:dyDescent="0.25">
      <c r="A3343">
        <v>0.33220528714787451</v>
      </c>
      <c r="B3343">
        <v>-2.4037150352092662</v>
      </c>
    </row>
    <row r="3344" spans="1:2" x14ac:dyDescent="0.25">
      <c r="A3344">
        <v>5.6822557822236046</v>
      </c>
      <c r="B3344">
        <v>3.1521857300947511</v>
      </c>
    </row>
    <row r="3345" spans="1:2" x14ac:dyDescent="0.25">
      <c r="A3345">
        <v>-1.744643007363595</v>
      </c>
      <c r="B3345">
        <v>-1.885375606925684</v>
      </c>
    </row>
    <row r="3346" spans="1:2" x14ac:dyDescent="0.25">
      <c r="A3346">
        <v>0.24120273103884149</v>
      </c>
      <c r="B3346">
        <v>8.2829525193957192</v>
      </c>
    </row>
    <row r="3347" spans="1:2" x14ac:dyDescent="0.25">
      <c r="A3347">
        <v>-2.051293750514533</v>
      </c>
      <c r="B3347">
        <v>-3.23341840769158</v>
      </c>
    </row>
    <row r="3348" spans="1:2" x14ac:dyDescent="0.25">
      <c r="A3348">
        <v>3.8508399102405901</v>
      </c>
      <c r="B3348">
        <v>4.6002927925658437</v>
      </c>
    </row>
    <row r="3349" spans="1:2" x14ac:dyDescent="0.25">
      <c r="A3349">
        <v>-1.3485438239185721</v>
      </c>
      <c r="B3349">
        <v>-4.050693629369964</v>
      </c>
    </row>
    <row r="3350" spans="1:2" x14ac:dyDescent="0.25">
      <c r="A3350">
        <v>1.4790905864643851</v>
      </c>
      <c r="B3350">
        <v>6.6566147765055996</v>
      </c>
    </row>
    <row r="3351" spans="1:2" x14ac:dyDescent="0.25">
      <c r="A3351">
        <v>-1.262995947475998</v>
      </c>
      <c r="B3351">
        <v>-1.813867067675339</v>
      </c>
    </row>
    <row r="3352" spans="1:2" x14ac:dyDescent="0.25">
      <c r="A3352">
        <v>-2.387972447064874</v>
      </c>
      <c r="B3352">
        <v>-3.9461315086344282</v>
      </c>
    </row>
    <row r="3353" spans="1:2" x14ac:dyDescent="0.25">
      <c r="A3353">
        <v>6.2274172417992721</v>
      </c>
      <c r="B3353">
        <v>3.5151951696133081</v>
      </c>
    </row>
    <row r="3354" spans="1:2" x14ac:dyDescent="0.25">
      <c r="A3354">
        <v>0.60147963567549589</v>
      </c>
      <c r="B3354">
        <v>8.2947350781649298</v>
      </c>
    </row>
    <row r="3355" spans="1:2" x14ac:dyDescent="0.25">
      <c r="A3355">
        <v>-2.582904189586642</v>
      </c>
      <c r="B3355">
        <v>-2.4459668518373849</v>
      </c>
    </row>
    <row r="3356" spans="1:2" x14ac:dyDescent="0.25">
      <c r="A3356">
        <v>5.9348806447664222</v>
      </c>
      <c r="B3356">
        <v>3.3107804509879109</v>
      </c>
    </row>
    <row r="3357" spans="1:2" x14ac:dyDescent="0.25">
      <c r="A3357">
        <v>4.548853265410842</v>
      </c>
      <c r="B3357">
        <v>2.521669079732217</v>
      </c>
    </row>
    <row r="3358" spans="1:2" x14ac:dyDescent="0.25">
      <c r="A3358">
        <v>4.6856570427601296</v>
      </c>
      <c r="B3358">
        <v>4.4466000294106962</v>
      </c>
    </row>
    <row r="3359" spans="1:2" x14ac:dyDescent="0.25">
      <c r="A3359">
        <v>3.5097332383159481</v>
      </c>
      <c r="B3359">
        <v>2.8298740268970111</v>
      </c>
    </row>
    <row r="3360" spans="1:2" x14ac:dyDescent="0.25">
      <c r="A3360">
        <v>0.747028701753782</v>
      </c>
      <c r="B3360">
        <v>8.0381527634184984</v>
      </c>
    </row>
    <row r="3361" spans="1:2" x14ac:dyDescent="0.25">
      <c r="A3361">
        <v>3.8423442990386669</v>
      </c>
      <c r="B3361">
        <v>4.4518376848111796</v>
      </c>
    </row>
    <row r="3362" spans="1:2" x14ac:dyDescent="0.25">
      <c r="A3362">
        <v>-2.2137802921912879</v>
      </c>
      <c r="B3362">
        <v>-1.044673520612236</v>
      </c>
    </row>
    <row r="3363" spans="1:2" x14ac:dyDescent="0.25">
      <c r="A3363">
        <v>-1.823112807350584</v>
      </c>
      <c r="B3363">
        <v>-1.782375878580936</v>
      </c>
    </row>
    <row r="3364" spans="1:2" x14ac:dyDescent="0.25">
      <c r="A3364">
        <v>-7.795360330553841E-2</v>
      </c>
      <c r="B3364">
        <v>8.4859098089959097</v>
      </c>
    </row>
    <row r="3365" spans="1:2" x14ac:dyDescent="0.25">
      <c r="A3365">
        <v>3.2601117791529539</v>
      </c>
      <c r="B3365">
        <v>4.1636334520518448</v>
      </c>
    </row>
    <row r="3366" spans="1:2" x14ac:dyDescent="0.25">
      <c r="A3366">
        <v>3.109016944395905</v>
      </c>
      <c r="B3366">
        <v>3.2276656559641528</v>
      </c>
    </row>
    <row r="3367" spans="1:2" x14ac:dyDescent="0.25">
      <c r="A3367">
        <v>5.3898003592423844</v>
      </c>
      <c r="B3367">
        <v>2.7564660804029542</v>
      </c>
    </row>
    <row r="3368" spans="1:2" x14ac:dyDescent="0.25">
      <c r="A3368">
        <v>-2.6864075234128588</v>
      </c>
      <c r="B3368">
        <v>-2.4436200126558911</v>
      </c>
    </row>
    <row r="3369" spans="1:2" x14ac:dyDescent="0.25">
      <c r="A3369">
        <v>-1.606198798958276</v>
      </c>
      <c r="B3369">
        <v>-3.5242010685852789</v>
      </c>
    </row>
    <row r="3370" spans="1:2" x14ac:dyDescent="0.25">
      <c r="A3370">
        <v>0.49353478914717469</v>
      </c>
      <c r="B3370">
        <v>8.2035278079451039</v>
      </c>
    </row>
    <row r="3371" spans="1:2" x14ac:dyDescent="0.25">
      <c r="A3371">
        <v>4.1665075717610511</v>
      </c>
      <c r="B3371">
        <v>4.2600785462004254</v>
      </c>
    </row>
    <row r="3372" spans="1:2" x14ac:dyDescent="0.25">
      <c r="A3372">
        <v>6.0009749152728444</v>
      </c>
      <c r="B3372">
        <v>3.1686766816298961</v>
      </c>
    </row>
    <row r="3373" spans="1:2" x14ac:dyDescent="0.25">
      <c r="A3373">
        <v>5.8970693267585714</v>
      </c>
      <c r="B3373">
        <v>3.0236654256280722</v>
      </c>
    </row>
    <row r="3374" spans="1:2" x14ac:dyDescent="0.25">
      <c r="A3374">
        <v>4.3366756286371073</v>
      </c>
      <c r="B3374">
        <v>2.6585619677459502</v>
      </c>
    </row>
    <row r="3375" spans="1:2" x14ac:dyDescent="0.25">
      <c r="A3375">
        <v>-3.0245571774365358</v>
      </c>
      <c r="B3375">
        <v>-2.2905573290845229</v>
      </c>
    </row>
    <row r="3376" spans="1:2" x14ac:dyDescent="0.25">
      <c r="A3376">
        <v>0.68136086390806683</v>
      </c>
      <c r="B3376">
        <v>8.0279188276239495</v>
      </c>
    </row>
    <row r="3377" spans="1:2" x14ac:dyDescent="0.25">
      <c r="A3377">
        <v>4.6029320763659012</v>
      </c>
      <c r="B3377">
        <v>4.523020328482775</v>
      </c>
    </row>
    <row r="3378" spans="1:2" x14ac:dyDescent="0.25">
      <c r="A3378">
        <v>9.6013978952811274E-2</v>
      </c>
      <c r="B3378">
        <v>8.4337293296321754</v>
      </c>
    </row>
    <row r="3379" spans="1:2" x14ac:dyDescent="0.25">
      <c r="A3379">
        <v>-1.923578514844106</v>
      </c>
      <c r="B3379">
        <v>-1.624595348389013</v>
      </c>
    </row>
    <row r="3380" spans="1:2" x14ac:dyDescent="0.25">
      <c r="A3380">
        <v>2.9776928056670968</v>
      </c>
      <c r="B3380">
        <v>3.3520587835476632</v>
      </c>
    </row>
    <row r="3381" spans="1:2" x14ac:dyDescent="0.25">
      <c r="A3381">
        <v>0.6331967381425162</v>
      </c>
      <c r="B3381">
        <v>8.2743786107170081</v>
      </c>
    </row>
    <row r="3382" spans="1:2" x14ac:dyDescent="0.25">
      <c r="A3382">
        <v>4.8419944515037061</v>
      </c>
      <c r="B3382">
        <v>2.6557964761734651</v>
      </c>
    </row>
    <row r="3383" spans="1:2" x14ac:dyDescent="0.25">
      <c r="A3383">
        <v>-0.8018795236901044</v>
      </c>
      <c r="B3383">
        <v>-3.016625087251009</v>
      </c>
    </row>
    <row r="3384" spans="1:2" x14ac:dyDescent="0.25">
      <c r="A3384">
        <v>5.3782209891668682</v>
      </c>
      <c r="B3384">
        <v>4.3109589511352953</v>
      </c>
    </row>
    <row r="3385" spans="1:2" x14ac:dyDescent="0.25">
      <c r="A3385">
        <v>2.9761261923995019</v>
      </c>
      <c r="B3385">
        <v>3.4583459995531469</v>
      </c>
    </row>
    <row r="3386" spans="1:2" x14ac:dyDescent="0.25">
      <c r="A3386">
        <v>5.816613874291976E-2</v>
      </c>
      <c r="B3386">
        <v>-3.504299722507771</v>
      </c>
    </row>
    <row r="3387" spans="1:2" x14ac:dyDescent="0.25">
      <c r="A3387">
        <v>-0.39039200042688188</v>
      </c>
      <c r="B3387">
        <v>-1.85146708391111</v>
      </c>
    </row>
    <row r="3388" spans="1:2" x14ac:dyDescent="0.25">
      <c r="A3388">
        <v>-0.58696974606899821</v>
      </c>
      <c r="B3388">
        <v>-2.4641056013128861</v>
      </c>
    </row>
    <row r="3389" spans="1:2" x14ac:dyDescent="0.25">
      <c r="A3389">
        <v>-2.8834255677723699</v>
      </c>
      <c r="B3389">
        <v>-1.658530128954556</v>
      </c>
    </row>
    <row r="3390" spans="1:2" x14ac:dyDescent="0.25">
      <c r="A3390">
        <v>5.8933965835935984</v>
      </c>
      <c r="B3390">
        <v>3.5897383939098089</v>
      </c>
    </row>
    <row r="3391" spans="1:2" x14ac:dyDescent="0.25">
      <c r="A3391">
        <v>0.38406022430712428</v>
      </c>
      <c r="B3391">
        <v>8.4545467802715635</v>
      </c>
    </row>
    <row r="3392" spans="1:2" x14ac:dyDescent="0.25">
      <c r="A3392">
        <v>-1.716719494900014</v>
      </c>
      <c r="B3392">
        <v>7.4012437973102632</v>
      </c>
    </row>
    <row r="3393" spans="1:2" x14ac:dyDescent="0.25">
      <c r="A3393">
        <v>-1.7349476966853681</v>
      </c>
      <c r="B3393">
        <v>-3.3196505501444791</v>
      </c>
    </row>
    <row r="3394" spans="1:2" x14ac:dyDescent="0.25">
      <c r="A3394">
        <v>5.6845166187882636</v>
      </c>
      <c r="B3394">
        <v>4.1350414146521359</v>
      </c>
    </row>
    <row r="3395" spans="1:2" x14ac:dyDescent="0.25">
      <c r="A3395">
        <v>-1.229983493659923</v>
      </c>
      <c r="B3395">
        <v>-3.5390509650851891</v>
      </c>
    </row>
    <row r="3396" spans="1:2" x14ac:dyDescent="0.25">
      <c r="A3396">
        <v>-2.444035704407451</v>
      </c>
      <c r="B3396">
        <v>-2.592097240407885</v>
      </c>
    </row>
    <row r="3397" spans="1:2" x14ac:dyDescent="0.25">
      <c r="A3397">
        <v>-0.39821519958683749</v>
      </c>
      <c r="B3397">
        <v>-3.8719529169621221</v>
      </c>
    </row>
    <row r="3398" spans="1:2" x14ac:dyDescent="0.25">
      <c r="A3398">
        <v>3.2748611774929661</v>
      </c>
      <c r="B3398">
        <v>3.9293085281697628</v>
      </c>
    </row>
    <row r="3399" spans="1:2" x14ac:dyDescent="0.25">
      <c r="A3399">
        <v>5.9266437870788788</v>
      </c>
      <c r="B3399">
        <v>3.1412215797788159</v>
      </c>
    </row>
    <row r="3400" spans="1:2" x14ac:dyDescent="0.25">
      <c r="A3400">
        <v>3.0791410075393819</v>
      </c>
      <c r="B3400">
        <v>3.7165711450794459</v>
      </c>
    </row>
    <row r="3401" spans="1:2" x14ac:dyDescent="0.25">
      <c r="A3401">
        <v>3.5334878168818622</v>
      </c>
      <c r="B3401">
        <v>2.883805786571576</v>
      </c>
    </row>
    <row r="3402" spans="1:2" x14ac:dyDescent="0.25">
      <c r="A3402">
        <v>5.7879362648215729</v>
      </c>
      <c r="B3402">
        <v>3.0840609308536511</v>
      </c>
    </row>
    <row r="3403" spans="1:2" x14ac:dyDescent="0.25">
      <c r="A3403">
        <v>0.32785403440616179</v>
      </c>
      <c r="B3403">
        <v>8.3275458025801381</v>
      </c>
    </row>
    <row r="3404" spans="1:2" x14ac:dyDescent="0.25">
      <c r="A3404">
        <v>3.115154719489833</v>
      </c>
      <c r="B3404">
        <v>3.95958464603441</v>
      </c>
    </row>
    <row r="3405" spans="1:2" x14ac:dyDescent="0.25">
      <c r="A3405">
        <v>-0.33204510756971001</v>
      </c>
      <c r="B3405">
        <v>8.5183472541117933</v>
      </c>
    </row>
    <row r="3406" spans="1:2" x14ac:dyDescent="0.25">
      <c r="A3406">
        <v>-1.315425941259361</v>
      </c>
      <c r="B3406">
        <v>8.1184962596676229</v>
      </c>
    </row>
    <row r="3407" spans="1:2" x14ac:dyDescent="0.25">
      <c r="A3407">
        <v>3.8640390600336509</v>
      </c>
      <c r="B3407">
        <v>4.3201937842346529</v>
      </c>
    </row>
    <row r="3408" spans="1:2" x14ac:dyDescent="0.25">
      <c r="A3408">
        <v>1.23183391873619</v>
      </c>
      <c r="B3408">
        <v>7.2954249354462002</v>
      </c>
    </row>
    <row r="3409" spans="1:2" x14ac:dyDescent="0.25">
      <c r="A3409">
        <v>-3.28796991895166</v>
      </c>
      <c r="B3409">
        <v>-1.875513576088133</v>
      </c>
    </row>
    <row r="3410" spans="1:2" x14ac:dyDescent="0.25">
      <c r="A3410">
        <v>3.14081701261907</v>
      </c>
      <c r="B3410">
        <v>3.5449435422712341</v>
      </c>
    </row>
    <row r="3411" spans="1:2" x14ac:dyDescent="0.25">
      <c r="A3411">
        <v>1.506103048016735</v>
      </c>
      <c r="B3411">
        <v>6.8127068497874559</v>
      </c>
    </row>
    <row r="3412" spans="1:2" x14ac:dyDescent="0.25">
      <c r="A3412">
        <v>-2.105244198753998</v>
      </c>
      <c r="B3412">
        <v>-1.9570779326200141</v>
      </c>
    </row>
    <row r="3413" spans="1:2" x14ac:dyDescent="0.25">
      <c r="A3413">
        <v>4.0533666707033582</v>
      </c>
      <c r="B3413">
        <v>2.9651875254332141</v>
      </c>
    </row>
    <row r="3414" spans="1:2" x14ac:dyDescent="0.25">
      <c r="A3414">
        <v>-0.16717932806070429</v>
      </c>
      <c r="B3414">
        <v>-3.5099486396923161</v>
      </c>
    </row>
    <row r="3415" spans="1:2" x14ac:dyDescent="0.25">
      <c r="A3415">
        <v>5.4608118771198821</v>
      </c>
      <c r="B3415">
        <v>2.8274499419853378</v>
      </c>
    </row>
    <row r="3416" spans="1:2" x14ac:dyDescent="0.25">
      <c r="A3416">
        <v>-0.54429565776259392</v>
      </c>
      <c r="B3416">
        <v>-2.1879358543966618</v>
      </c>
    </row>
    <row r="3417" spans="1:2" x14ac:dyDescent="0.25">
      <c r="A3417">
        <v>-2.4012332574436712</v>
      </c>
      <c r="B3417">
        <v>-3.9435775987454011</v>
      </c>
    </row>
    <row r="3418" spans="1:2" x14ac:dyDescent="0.25">
      <c r="A3418">
        <v>5.1794895751459524</v>
      </c>
      <c r="B3418">
        <v>2.5620597252860868</v>
      </c>
    </row>
    <row r="3419" spans="1:2" x14ac:dyDescent="0.25">
      <c r="A3419">
        <v>4.1662302100095943</v>
      </c>
      <c r="B3419">
        <v>2.619337804254346</v>
      </c>
    </row>
    <row r="3420" spans="1:2" x14ac:dyDescent="0.25">
      <c r="A3420">
        <v>-1.5364109328653821</v>
      </c>
      <c r="B3420">
        <v>7.7304210751650988</v>
      </c>
    </row>
    <row r="3421" spans="1:2" x14ac:dyDescent="0.25">
      <c r="A3421">
        <v>5.7878975022748707</v>
      </c>
      <c r="B3421">
        <v>4.0175804415212752</v>
      </c>
    </row>
    <row r="3422" spans="1:2" x14ac:dyDescent="0.25">
      <c r="A3422">
        <v>-0.58075803625787703</v>
      </c>
      <c r="B3422">
        <v>8.2757095182910891</v>
      </c>
    </row>
    <row r="3423" spans="1:2" x14ac:dyDescent="0.25">
      <c r="A3423">
        <v>3.3174041301283892</v>
      </c>
      <c r="B3423">
        <v>4.4451233873193807</v>
      </c>
    </row>
    <row r="3424" spans="1:2" x14ac:dyDescent="0.25">
      <c r="A3424">
        <v>-3.2449978309386718</v>
      </c>
      <c r="B3424">
        <v>-2.486034147064327</v>
      </c>
    </row>
    <row r="3425" spans="1:2" x14ac:dyDescent="0.25">
      <c r="A3425">
        <v>-2.9870497523983359</v>
      </c>
      <c r="B3425">
        <v>-1.633140327182619</v>
      </c>
    </row>
    <row r="3426" spans="1:2" x14ac:dyDescent="0.25">
      <c r="A3426">
        <v>-0.87719626348036994</v>
      </c>
      <c r="B3426">
        <v>8.2579493475695855</v>
      </c>
    </row>
    <row r="3427" spans="1:2" x14ac:dyDescent="0.25">
      <c r="A3427">
        <v>-0.61039439392748207</v>
      </c>
      <c r="B3427">
        <v>-1.3431539783644431</v>
      </c>
    </row>
    <row r="3428" spans="1:2" x14ac:dyDescent="0.25">
      <c r="A3428">
        <v>-2.2894248142926412</v>
      </c>
      <c r="B3428">
        <v>-3.1334403386830929</v>
      </c>
    </row>
    <row r="3429" spans="1:2" x14ac:dyDescent="0.25">
      <c r="A3429">
        <v>3.0561710681405181</v>
      </c>
      <c r="B3429">
        <v>3.37460069278535</v>
      </c>
    </row>
    <row r="3430" spans="1:2" x14ac:dyDescent="0.25">
      <c r="A3430">
        <v>-1.463215694443152</v>
      </c>
      <c r="B3430">
        <v>7.6236727871448871</v>
      </c>
    </row>
    <row r="3431" spans="1:2" x14ac:dyDescent="0.25">
      <c r="A3431">
        <v>-0.98654942181024374</v>
      </c>
      <c r="B3431">
        <v>-1.064110758621736</v>
      </c>
    </row>
    <row r="3432" spans="1:2" x14ac:dyDescent="0.25">
      <c r="A3432">
        <v>-1.777362763819867</v>
      </c>
      <c r="B3432">
        <v>7.578885591226153</v>
      </c>
    </row>
    <row r="3433" spans="1:2" x14ac:dyDescent="0.25">
      <c r="A3433">
        <v>-2.449342170352534</v>
      </c>
      <c r="B3433">
        <v>-2.296720855204379</v>
      </c>
    </row>
    <row r="3434" spans="1:2" x14ac:dyDescent="0.25">
      <c r="A3434">
        <v>-2.511868609219214</v>
      </c>
      <c r="B3434">
        <v>-2.7696327480038332</v>
      </c>
    </row>
    <row r="3435" spans="1:2" x14ac:dyDescent="0.25">
      <c r="A3435">
        <v>-1.636409986336717</v>
      </c>
      <c r="B3435">
        <v>7.7060514372614186</v>
      </c>
    </row>
    <row r="3436" spans="1:2" x14ac:dyDescent="0.25">
      <c r="A3436">
        <v>6.1161812467240741</v>
      </c>
      <c r="B3436">
        <v>3.6297984653024211</v>
      </c>
    </row>
    <row r="3437" spans="1:2" x14ac:dyDescent="0.25">
      <c r="A3437">
        <v>3.150724635624977</v>
      </c>
      <c r="B3437">
        <v>3.9217880366111348</v>
      </c>
    </row>
    <row r="3438" spans="1:2" x14ac:dyDescent="0.25">
      <c r="A3438">
        <v>0.6209683881377227</v>
      </c>
      <c r="B3438">
        <v>8.1056514624753326</v>
      </c>
    </row>
    <row r="3439" spans="1:2" x14ac:dyDescent="0.25">
      <c r="A3439">
        <v>-1.340385871848836</v>
      </c>
      <c r="B3439">
        <v>-3.437041308491577</v>
      </c>
    </row>
    <row r="3440" spans="1:2" x14ac:dyDescent="0.25">
      <c r="A3440">
        <v>3.3292298996754708</v>
      </c>
      <c r="B3440">
        <v>4.2920498737680761</v>
      </c>
    </row>
    <row r="3441" spans="1:2" x14ac:dyDescent="0.25">
      <c r="A3441">
        <v>5.1580496046618594</v>
      </c>
      <c r="B3441">
        <v>2.6834125902279289</v>
      </c>
    </row>
    <row r="3442" spans="1:2" x14ac:dyDescent="0.25">
      <c r="A3442">
        <v>3.0391663203169141</v>
      </c>
      <c r="B3442">
        <v>4.0794865974755146</v>
      </c>
    </row>
    <row r="3443" spans="1:2" x14ac:dyDescent="0.25">
      <c r="A3443">
        <v>3.2820051578458269</v>
      </c>
      <c r="B3443">
        <v>4.021055798422875</v>
      </c>
    </row>
    <row r="3444" spans="1:2" x14ac:dyDescent="0.25">
      <c r="A3444">
        <v>-2.108157688369078</v>
      </c>
      <c r="B3444">
        <v>-1.1303895016709631</v>
      </c>
    </row>
    <row r="3445" spans="1:2" x14ac:dyDescent="0.25">
      <c r="A3445">
        <v>-1.665503590054269</v>
      </c>
      <c r="B3445">
        <v>-4.2133092447662213</v>
      </c>
    </row>
    <row r="3446" spans="1:2" x14ac:dyDescent="0.25">
      <c r="A3446">
        <v>-1.351623313717607</v>
      </c>
      <c r="B3446">
        <v>-4.1676862551474603</v>
      </c>
    </row>
    <row r="3447" spans="1:2" x14ac:dyDescent="0.25">
      <c r="A3447">
        <v>5.3405317929494984</v>
      </c>
      <c r="B3447">
        <v>2.7342271674334402</v>
      </c>
    </row>
    <row r="3448" spans="1:2" x14ac:dyDescent="0.25">
      <c r="A3448">
        <v>-2.1398178813997868</v>
      </c>
      <c r="B3448">
        <v>-1.8482672490841781</v>
      </c>
    </row>
    <row r="3449" spans="1:2" x14ac:dyDescent="0.25">
      <c r="A3449">
        <v>-1.1478526514186711</v>
      </c>
      <c r="B3449">
        <v>-2.1458936968746629</v>
      </c>
    </row>
    <row r="3450" spans="1:2" x14ac:dyDescent="0.25">
      <c r="A3450">
        <v>0.97774981298203345</v>
      </c>
      <c r="B3450">
        <v>7.9471539064459726</v>
      </c>
    </row>
    <row r="3451" spans="1:2" x14ac:dyDescent="0.25">
      <c r="A3451">
        <v>-1.824531409085743</v>
      </c>
      <c r="B3451">
        <v>-4.172273038915927</v>
      </c>
    </row>
    <row r="3452" spans="1:2" x14ac:dyDescent="0.25">
      <c r="A3452">
        <v>-2.4464997537594719</v>
      </c>
      <c r="B3452">
        <v>-3.9720343092077499</v>
      </c>
    </row>
    <row r="3453" spans="1:2" x14ac:dyDescent="0.25">
      <c r="A3453">
        <v>-2.4693487620746168</v>
      </c>
      <c r="B3453">
        <v>-2.1357876079491112</v>
      </c>
    </row>
    <row r="3454" spans="1:2" x14ac:dyDescent="0.25">
      <c r="A3454">
        <v>5.9040667550409651</v>
      </c>
      <c r="B3454">
        <v>3.65019244233652</v>
      </c>
    </row>
    <row r="3455" spans="1:2" x14ac:dyDescent="0.25">
      <c r="A3455">
        <v>4.7979707870529724</v>
      </c>
      <c r="B3455">
        <v>4.4476880633365807</v>
      </c>
    </row>
    <row r="3456" spans="1:2" x14ac:dyDescent="0.25">
      <c r="A3456">
        <v>-1.5955729042865681</v>
      </c>
      <c r="B3456">
        <v>-1.8096821190424119</v>
      </c>
    </row>
    <row r="3457" spans="1:2" x14ac:dyDescent="0.25">
      <c r="A3457">
        <v>5.9218666792503196</v>
      </c>
      <c r="B3457">
        <v>3.0083651639704629</v>
      </c>
    </row>
    <row r="3458" spans="1:2" x14ac:dyDescent="0.25">
      <c r="A3458">
        <v>0.8464907618730122</v>
      </c>
      <c r="B3458">
        <v>8.0075907606986405</v>
      </c>
    </row>
    <row r="3459" spans="1:2" x14ac:dyDescent="0.25">
      <c r="A3459">
        <v>-2.4460343687228892</v>
      </c>
      <c r="B3459">
        <v>-2.2104169401994631</v>
      </c>
    </row>
    <row r="3460" spans="1:2" x14ac:dyDescent="0.25">
      <c r="A3460">
        <v>-0.68241161876871304</v>
      </c>
      <c r="B3460">
        <v>-1.5421299156895361</v>
      </c>
    </row>
    <row r="3461" spans="1:2" x14ac:dyDescent="0.25">
      <c r="A3461">
        <v>-0.44612035580959281</v>
      </c>
      <c r="B3461">
        <v>-2.0574815763808232</v>
      </c>
    </row>
    <row r="3462" spans="1:2" x14ac:dyDescent="0.25">
      <c r="A3462">
        <v>0.63762822066647595</v>
      </c>
      <c r="B3462">
        <v>8.1699004626129046</v>
      </c>
    </row>
    <row r="3463" spans="1:2" x14ac:dyDescent="0.25">
      <c r="A3463">
        <v>-0.78166940825929998</v>
      </c>
      <c r="B3463">
        <v>-3.011088144956485</v>
      </c>
    </row>
    <row r="3464" spans="1:2" x14ac:dyDescent="0.25">
      <c r="A3464">
        <v>1.343156276199313</v>
      </c>
      <c r="B3464">
        <v>7.4369238772255448</v>
      </c>
    </row>
    <row r="3465" spans="1:2" x14ac:dyDescent="0.25">
      <c r="A3465">
        <v>-1.6064175519769091</v>
      </c>
      <c r="B3465">
        <v>7.3253050998205538</v>
      </c>
    </row>
    <row r="3466" spans="1:2" x14ac:dyDescent="0.25">
      <c r="A3466">
        <v>5.9219902363884103</v>
      </c>
      <c r="B3466">
        <v>3.190820031222231</v>
      </c>
    </row>
    <row r="3467" spans="1:2" x14ac:dyDescent="0.25">
      <c r="A3467">
        <v>1.2382162896325819</v>
      </c>
      <c r="B3467">
        <v>7.2905560579950093</v>
      </c>
    </row>
    <row r="3468" spans="1:2" x14ac:dyDescent="0.25">
      <c r="A3468">
        <v>0.84026128006056977</v>
      </c>
      <c r="B3468">
        <v>8.1610121107274392</v>
      </c>
    </row>
    <row r="3469" spans="1:2" x14ac:dyDescent="0.25">
      <c r="A3469">
        <v>5.8164964992456767</v>
      </c>
      <c r="B3469">
        <v>3.0108457767803838</v>
      </c>
    </row>
    <row r="3470" spans="1:2" x14ac:dyDescent="0.25">
      <c r="A3470">
        <v>2.941685392587372</v>
      </c>
      <c r="B3470">
        <v>3.6900269739163338</v>
      </c>
    </row>
    <row r="3471" spans="1:2" x14ac:dyDescent="0.25">
      <c r="A3471">
        <v>1.3900238179496891</v>
      </c>
      <c r="B3471">
        <v>6.8815695787700868</v>
      </c>
    </row>
    <row r="3472" spans="1:2" x14ac:dyDescent="0.25">
      <c r="A3472">
        <v>3.757647582827135</v>
      </c>
      <c r="B3472">
        <v>2.559425466994123</v>
      </c>
    </row>
    <row r="3473" spans="1:2" x14ac:dyDescent="0.25">
      <c r="A3473">
        <v>3.2025839501617872</v>
      </c>
      <c r="B3473">
        <v>3.012550639398599</v>
      </c>
    </row>
    <row r="3474" spans="1:2" x14ac:dyDescent="0.25">
      <c r="A3474">
        <v>5.4749687577265664</v>
      </c>
      <c r="B3474">
        <v>2.715262024731727</v>
      </c>
    </row>
    <row r="3475" spans="1:2" x14ac:dyDescent="0.25">
      <c r="A3475">
        <v>3.977010774655974</v>
      </c>
      <c r="B3475">
        <v>2.6816343085206471</v>
      </c>
    </row>
    <row r="3476" spans="1:2" x14ac:dyDescent="0.25">
      <c r="A3476">
        <v>-1.8032960856829641</v>
      </c>
      <c r="B3476">
        <v>-4.2040888279289259</v>
      </c>
    </row>
    <row r="3477" spans="1:2" x14ac:dyDescent="0.25">
      <c r="A3477">
        <v>4.7780687936407116</v>
      </c>
      <c r="B3477">
        <v>2.6919563021562212</v>
      </c>
    </row>
    <row r="3478" spans="1:2" x14ac:dyDescent="0.25">
      <c r="A3478">
        <v>3.8301556007023292</v>
      </c>
      <c r="B3478">
        <v>4.4150796711069891</v>
      </c>
    </row>
    <row r="3479" spans="1:2" x14ac:dyDescent="0.25">
      <c r="A3479">
        <v>-2.2328622196919339</v>
      </c>
      <c r="B3479">
        <v>-1.6951426168733861</v>
      </c>
    </row>
    <row r="3480" spans="1:2" x14ac:dyDescent="0.25">
      <c r="A3480">
        <v>3.591046613831721</v>
      </c>
      <c r="B3480">
        <v>4.1653845409646859</v>
      </c>
    </row>
    <row r="3481" spans="1:2" x14ac:dyDescent="0.25">
      <c r="A3481">
        <v>5.4898834948896731</v>
      </c>
      <c r="B3481">
        <v>2.805322995346013</v>
      </c>
    </row>
    <row r="3482" spans="1:2" x14ac:dyDescent="0.25">
      <c r="A3482">
        <v>-1.145512345355483</v>
      </c>
      <c r="B3482">
        <v>-1.1056319013671949</v>
      </c>
    </row>
    <row r="3483" spans="1:2" x14ac:dyDescent="0.25">
      <c r="A3483">
        <v>4.6923147430345713</v>
      </c>
      <c r="B3483">
        <v>4.4880798270098916</v>
      </c>
    </row>
    <row r="3484" spans="1:2" x14ac:dyDescent="0.25">
      <c r="A3484">
        <v>-1.108194849865805</v>
      </c>
      <c r="B3484">
        <v>-1.3245956737652591</v>
      </c>
    </row>
    <row r="3485" spans="1:2" x14ac:dyDescent="0.25">
      <c r="A3485">
        <v>-1.6338113682476969</v>
      </c>
      <c r="B3485">
        <v>-0.86086967067805809</v>
      </c>
    </row>
    <row r="3486" spans="1:2" x14ac:dyDescent="0.25">
      <c r="A3486">
        <v>5.8050738939347726</v>
      </c>
      <c r="B3486">
        <v>3.88842944158614</v>
      </c>
    </row>
    <row r="3487" spans="1:2" x14ac:dyDescent="0.25">
      <c r="A3487">
        <v>-1.430013013809404</v>
      </c>
      <c r="B3487">
        <v>-4.1942950213012891</v>
      </c>
    </row>
    <row r="3488" spans="1:2" x14ac:dyDescent="0.25">
      <c r="A3488">
        <v>-1.27187151583138</v>
      </c>
      <c r="B3488">
        <v>-1.1590474023101549</v>
      </c>
    </row>
    <row r="3489" spans="1:2" x14ac:dyDescent="0.25">
      <c r="A3489">
        <v>-1.142087447058953</v>
      </c>
      <c r="B3489">
        <v>8.3465286421295755</v>
      </c>
    </row>
    <row r="3490" spans="1:2" x14ac:dyDescent="0.25">
      <c r="A3490">
        <v>4.9701040380268546</v>
      </c>
      <c r="B3490">
        <v>4.2066113437076824</v>
      </c>
    </row>
    <row r="3491" spans="1:2" x14ac:dyDescent="0.25">
      <c r="A3491">
        <v>3.081603475353015</v>
      </c>
      <c r="B3491">
        <v>3.3348435427280929</v>
      </c>
    </row>
    <row r="3492" spans="1:2" x14ac:dyDescent="0.25">
      <c r="A3492">
        <v>1.2063070432376219</v>
      </c>
      <c r="B3492">
        <v>7.4309386362080181</v>
      </c>
    </row>
    <row r="3493" spans="1:2" x14ac:dyDescent="0.25">
      <c r="A3493">
        <v>-0.84522739751311859</v>
      </c>
      <c r="B3493">
        <v>-1.255746986360291</v>
      </c>
    </row>
    <row r="3494" spans="1:2" x14ac:dyDescent="0.25">
      <c r="A3494">
        <v>-1.7286774891425869</v>
      </c>
      <c r="B3494">
        <v>-1.874651181072593</v>
      </c>
    </row>
    <row r="3495" spans="1:2" x14ac:dyDescent="0.25">
      <c r="A3495">
        <v>-0.46700409043603941</v>
      </c>
      <c r="B3495">
        <v>8.4181486522306432</v>
      </c>
    </row>
    <row r="3496" spans="1:2" x14ac:dyDescent="0.25">
      <c r="A3496">
        <v>0.53366840028190032</v>
      </c>
      <c r="B3496">
        <v>8.0308920803728139</v>
      </c>
    </row>
    <row r="3497" spans="1:2" x14ac:dyDescent="0.25">
      <c r="A3497">
        <v>6.0982794889004852</v>
      </c>
      <c r="B3497">
        <v>3.786327797082532</v>
      </c>
    </row>
    <row r="3498" spans="1:2" x14ac:dyDescent="0.25">
      <c r="A3498">
        <v>-1.696158696922841</v>
      </c>
      <c r="B3498">
        <v>7.4907832501248706</v>
      </c>
    </row>
    <row r="3499" spans="1:2" x14ac:dyDescent="0.25">
      <c r="A3499">
        <v>-1.4444635801739389</v>
      </c>
      <c r="B3499">
        <v>7.8270282245662086</v>
      </c>
    </row>
    <row r="3500" spans="1:2" x14ac:dyDescent="0.25">
      <c r="A3500">
        <v>-3.2635627694405311</v>
      </c>
      <c r="B3500">
        <v>-2.7425316181127779</v>
      </c>
    </row>
    <row r="3501" spans="1:2" x14ac:dyDescent="0.25">
      <c r="A3501">
        <v>-1.5181835414052629</v>
      </c>
      <c r="B3501">
        <v>7.6872344497301732</v>
      </c>
    </row>
    <row r="3502" spans="1:2" x14ac:dyDescent="0.25">
      <c r="A3502">
        <v>-1.9021261407365131</v>
      </c>
      <c r="B3502">
        <v>7.0100205328905192</v>
      </c>
    </row>
    <row r="3503" spans="1:2" x14ac:dyDescent="0.25">
      <c r="A3503">
        <v>0.2350073993418087</v>
      </c>
      <c r="B3503">
        <v>-2.7667770783876469</v>
      </c>
    </row>
    <row r="3504" spans="1:2" x14ac:dyDescent="0.25">
      <c r="A3504">
        <v>0.14247637540969901</v>
      </c>
      <c r="B3504">
        <v>8.4091443478151948</v>
      </c>
    </row>
    <row r="3505" spans="1:2" x14ac:dyDescent="0.25">
      <c r="A3505">
        <v>5.2853112614741056</v>
      </c>
      <c r="B3505">
        <v>4.3340688964755056</v>
      </c>
    </row>
    <row r="3506" spans="1:2" x14ac:dyDescent="0.25">
      <c r="A3506">
        <v>3.3583574842945012</v>
      </c>
      <c r="B3506">
        <v>3.0828896492864111</v>
      </c>
    </row>
    <row r="3507" spans="1:2" x14ac:dyDescent="0.25">
      <c r="A3507">
        <v>5.7848845447503638</v>
      </c>
      <c r="B3507">
        <v>2.9284564354238269</v>
      </c>
    </row>
    <row r="3508" spans="1:2" x14ac:dyDescent="0.25">
      <c r="A3508">
        <v>5.2633968759813436</v>
      </c>
      <c r="B3508">
        <v>2.8208079895895759</v>
      </c>
    </row>
    <row r="3509" spans="1:2" x14ac:dyDescent="0.25">
      <c r="A3509">
        <v>-1.012611478991714</v>
      </c>
      <c r="B3509">
        <v>-3.0951675314268021</v>
      </c>
    </row>
    <row r="3510" spans="1:2" x14ac:dyDescent="0.25">
      <c r="A3510">
        <v>-1.6587592430029321</v>
      </c>
      <c r="B3510">
        <v>7.647645147561299</v>
      </c>
    </row>
    <row r="3511" spans="1:2" x14ac:dyDescent="0.25">
      <c r="A3511">
        <v>1.14983080146846</v>
      </c>
      <c r="B3511">
        <v>7.6621210505267019</v>
      </c>
    </row>
    <row r="3512" spans="1:2" x14ac:dyDescent="0.25">
      <c r="A3512">
        <v>-2.794339960014109</v>
      </c>
      <c r="B3512">
        <v>-3.861945701030181</v>
      </c>
    </row>
    <row r="3513" spans="1:2" x14ac:dyDescent="0.25">
      <c r="A3513">
        <v>-1.7082708980452279</v>
      </c>
      <c r="B3513">
        <v>7.0551628016415719</v>
      </c>
    </row>
    <row r="3514" spans="1:2" x14ac:dyDescent="0.25">
      <c r="A3514">
        <v>-1.158517762992058</v>
      </c>
      <c r="B3514">
        <v>8.0395272339415218</v>
      </c>
    </row>
    <row r="3515" spans="1:2" x14ac:dyDescent="0.25">
      <c r="A3515">
        <v>-2.2279273011140202</v>
      </c>
      <c r="B3515">
        <v>-3.2252050712449312</v>
      </c>
    </row>
    <row r="3516" spans="1:2" x14ac:dyDescent="0.25">
      <c r="A3516">
        <v>-0.70785776387070709</v>
      </c>
      <c r="B3516">
        <v>-3.1185623713739301</v>
      </c>
    </row>
    <row r="3517" spans="1:2" x14ac:dyDescent="0.25">
      <c r="A3517">
        <v>-1.5893331018306349</v>
      </c>
      <c r="B3517">
        <v>-3.3983691568312091</v>
      </c>
    </row>
    <row r="3518" spans="1:2" x14ac:dyDescent="0.25">
      <c r="A3518">
        <v>-3.074506886745537</v>
      </c>
      <c r="B3518">
        <v>-2.0132567619643442</v>
      </c>
    </row>
    <row r="3519" spans="1:2" x14ac:dyDescent="0.25">
      <c r="A3519">
        <v>-1.2011111400105201</v>
      </c>
      <c r="B3519">
        <v>8.1781414661470446</v>
      </c>
    </row>
    <row r="3520" spans="1:2" x14ac:dyDescent="0.25">
      <c r="A3520">
        <v>-1.9292507677778629E-2</v>
      </c>
      <c r="B3520">
        <v>8.3031518926803649</v>
      </c>
    </row>
    <row r="3521" spans="1:2" x14ac:dyDescent="0.25">
      <c r="A3521">
        <v>-2.461026517632618</v>
      </c>
      <c r="B3521">
        <v>-2.862694255602249</v>
      </c>
    </row>
    <row r="3522" spans="1:2" x14ac:dyDescent="0.25">
      <c r="A3522">
        <v>1.4340547092916029</v>
      </c>
      <c r="B3522">
        <v>7.1705340209587902</v>
      </c>
    </row>
    <row r="3523" spans="1:2" x14ac:dyDescent="0.25">
      <c r="A3523">
        <v>3.5924692510935392</v>
      </c>
      <c r="B3523">
        <v>4.29588787636186</v>
      </c>
    </row>
    <row r="3524" spans="1:2" x14ac:dyDescent="0.25">
      <c r="A3524">
        <v>1.3462920342364659</v>
      </c>
      <c r="B3524">
        <v>7.4988174352951251</v>
      </c>
    </row>
    <row r="3525" spans="1:2" x14ac:dyDescent="0.25">
      <c r="A3525">
        <v>1.4731916168839889</v>
      </c>
      <c r="B3525">
        <v>7.0733980650983188</v>
      </c>
    </row>
    <row r="3526" spans="1:2" x14ac:dyDescent="0.25">
      <c r="A3526">
        <v>-1.575712237846862</v>
      </c>
      <c r="B3526">
        <v>-1.6415459340739671</v>
      </c>
    </row>
    <row r="3527" spans="1:2" x14ac:dyDescent="0.25">
      <c r="A3527">
        <v>1.291424166714815</v>
      </c>
      <c r="B3527">
        <v>7.6349977009845551</v>
      </c>
    </row>
    <row r="3528" spans="1:2" x14ac:dyDescent="0.25">
      <c r="A3528">
        <v>3.4842681728249789</v>
      </c>
      <c r="B3528">
        <v>2.8371703954151171</v>
      </c>
    </row>
    <row r="3529" spans="1:2" x14ac:dyDescent="0.25">
      <c r="A3529">
        <v>0.95880308667129022</v>
      </c>
      <c r="B3529">
        <v>7.9928639697474164</v>
      </c>
    </row>
    <row r="3530" spans="1:2" x14ac:dyDescent="0.25">
      <c r="A3530">
        <v>-2.2488302751994218</v>
      </c>
      <c r="B3530">
        <v>-3.2826876328383769</v>
      </c>
    </row>
    <row r="3531" spans="1:2" x14ac:dyDescent="0.25">
      <c r="A3531">
        <v>1.0268902935129229</v>
      </c>
      <c r="B3531">
        <v>7.8514916294386667</v>
      </c>
    </row>
    <row r="3532" spans="1:2" x14ac:dyDescent="0.25">
      <c r="A3532">
        <v>0.35606365793308581</v>
      </c>
      <c r="B3532">
        <v>8.3537754519805159</v>
      </c>
    </row>
    <row r="3533" spans="1:2" x14ac:dyDescent="0.25">
      <c r="A3533">
        <v>1.327143121457864</v>
      </c>
      <c r="B3533">
        <v>7.425245630133027</v>
      </c>
    </row>
    <row r="3534" spans="1:2" x14ac:dyDescent="0.25">
      <c r="A3534">
        <v>-0.52265031617744628</v>
      </c>
      <c r="B3534">
        <v>-2.8222505856962581</v>
      </c>
    </row>
    <row r="3535" spans="1:2" x14ac:dyDescent="0.25">
      <c r="A3535">
        <v>3.3549597365125527E-2</v>
      </c>
      <c r="B3535">
        <v>8.4382852866990756</v>
      </c>
    </row>
    <row r="3536" spans="1:2" x14ac:dyDescent="0.25">
      <c r="A3536">
        <v>0.86486113361648842</v>
      </c>
      <c r="B3536">
        <v>7.9412474281944458</v>
      </c>
    </row>
    <row r="3537" spans="1:2" x14ac:dyDescent="0.25">
      <c r="A3537">
        <v>-1.275864778598923</v>
      </c>
      <c r="B3537">
        <v>-2.145202166963001</v>
      </c>
    </row>
    <row r="3538" spans="1:2" x14ac:dyDescent="0.25">
      <c r="A3538">
        <v>-0.97408304177874849</v>
      </c>
      <c r="B3538">
        <v>-3.3155895551484762</v>
      </c>
    </row>
    <row r="3539" spans="1:2" x14ac:dyDescent="0.25">
      <c r="A3539">
        <v>-1.830348523245267</v>
      </c>
      <c r="B3539">
        <v>-4.0177177399740502</v>
      </c>
    </row>
    <row r="3540" spans="1:2" x14ac:dyDescent="0.25">
      <c r="A3540">
        <v>-1.8355895885036071</v>
      </c>
      <c r="B3540">
        <v>-1.805155975631352</v>
      </c>
    </row>
    <row r="3541" spans="1:2" x14ac:dyDescent="0.25">
      <c r="A3541">
        <v>-0.64824210548298378</v>
      </c>
      <c r="B3541">
        <v>-1.6605553928171211</v>
      </c>
    </row>
    <row r="3542" spans="1:2" x14ac:dyDescent="0.25">
      <c r="A3542">
        <v>-1.8760238984184781</v>
      </c>
      <c r="B3542">
        <v>-1.605294270845077</v>
      </c>
    </row>
    <row r="3543" spans="1:2" x14ac:dyDescent="0.25">
      <c r="A3543">
        <v>-1.631720173076936</v>
      </c>
      <c r="B3543">
        <v>7.53123673940798</v>
      </c>
    </row>
    <row r="3544" spans="1:2" x14ac:dyDescent="0.25">
      <c r="A3544">
        <v>-1.62112824866005</v>
      </c>
      <c r="B3544">
        <v>6.8763871181485259</v>
      </c>
    </row>
    <row r="3545" spans="1:2" x14ac:dyDescent="0.25">
      <c r="A3545">
        <v>-1.1953467575013981</v>
      </c>
      <c r="B3545">
        <v>-3.485054000333494</v>
      </c>
    </row>
    <row r="3546" spans="1:2" x14ac:dyDescent="0.25">
      <c r="A3546">
        <v>4.3785990540314899</v>
      </c>
      <c r="B3546">
        <v>4.4567258719050837</v>
      </c>
    </row>
    <row r="3547" spans="1:2" x14ac:dyDescent="0.25">
      <c r="A3547">
        <v>3.762520391199609</v>
      </c>
      <c r="B3547">
        <v>2.9357998914233678</v>
      </c>
    </row>
    <row r="3548" spans="1:2" x14ac:dyDescent="0.25">
      <c r="A3548">
        <v>0.87006528534668082</v>
      </c>
      <c r="B3548">
        <v>8.0333839962000582</v>
      </c>
    </row>
    <row r="3549" spans="1:2" x14ac:dyDescent="0.25">
      <c r="A3549">
        <v>5.2901822572935782</v>
      </c>
      <c r="B3549">
        <v>2.7061919063342441</v>
      </c>
    </row>
    <row r="3550" spans="1:2" x14ac:dyDescent="0.25">
      <c r="A3550">
        <v>-1.8553766991526639</v>
      </c>
      <c r="B3550">
        <v>6.6403714064225579</v>
      </c>
    </row>
    <row r="3551" spans="1:2" x14ac:dyDescent="0.25">
      <c r="A3551">
        <v>0.8965435602412144</v>
      </c>
      <c r="B3551">
        <v>7.9012934927013667</v>
      </c>
    </row>
    <row r="3552" spans="1:2" x14ac:dyDescent="0.25">
      <c r="A3552">
        <v>4.3190369836470586</v>
      </c>
      <c r="B3552">
        <v>2.52739990209332</v>
      </c>
    </row>
    <row r="3553" spans="1:2" x14ac:dyDescent="0.25">
      <c r="A3553">
        <v>-0.14645510119970889</v>
      </c>
      <c r="B3553">
        <v>8.4298063375648624</v>
      </c>
    </row>
    <row r="3554" spans="1:2" x14ac:dyDescent="0.25">
      <c r="A3554">
        <v>-3.1985952568151199</v>
      </c>
      <c r="B3554">
        <v>-3.03557887707959</v>
      </c>
    </row>
    <row r="3555" spans="1:2" x14ac:dyDescent="0.25">
      <c r="A3555">
        <v>-1.4630490606937729</v>
      </c>
      <c r="B3555">
        <v>7.9820665200894103</v>
      </c>
    </row>
    <row r="3556" spans="1:2" x14ac:dyDescent="0.25">
      <c r="A3556">
        <v>5.3058532644726046</v>
      </c>
      <c r="B3556">
        <v>2.8455145308061698</v>
      </c>
    </row>
    <row r="3557" spans="1:2" x14ac:dyDescent="0.25">
      <c r="A3557">
        <v>-2.0853458476471372</v>
      </c>
      <c r="B3557">
        <v>-3.2349239437684258</v>
      </c>
    </row>
    <row r="3558" spans="1:2" x14ac:dyDescent="0.25">
      <c r="A3558">
        <v>5.7553541783712854</v>
      </c>
      <c r="B3558">
        <v>4.0775130945063376</v>
      </c>
    </row>
    <row r="3559" spans="1:2" x14ac:dyDescent="0.25">
      <c r="A3559">
        <v>5.9648714842647372</v>
      </c>
      <c r="B3559">
        <v>3.7949163484502022</v>
      </c>
    </row>
    <row r="3560" spans="1:2" x14ac:dyDescent="0.25">
      <c r="A3560">
        <v>0.15295724275094691</v>
      </c>
      <c r="B3560">
        <v>-2.9945488871150441</v>
      </c>
    </row>
    <row r="3561" spans="1:2" x14ac:dyDescent="0.25">
      <c r="A3561">
        <v>5.5342468033084771</v>
      </c>
      <c r="B3561">
        <v>2.9412948427131029</v>
      </c>
    </row>
    <row r="3562" spans="1:2" x14ac:dyDescent="0.25">
      <c r="A3562">
        <v>-3.1706648874067769</v>
      </c>
      <c r="B3562">
        <v>-3.1546293555905431</v>
      </c>
    </row>
    <row r="3563" spans="1:2" x14ac:dyDescent="0.25">
      <c r="A3563">
        <v>5.7129692223052988</v>
      </c>
      <c r="B3563">
        <v>2.8108452459838391</v>
      </c>
    </row>
    <row r="3564" spans="1:2" x14ac:dyDescent="0.25">
      <c r="A3564">
        <v>5.6280454477063753</v>
      </c>
      <c r="B3564">
        <v>4.177883920477675</v>
      </c>
    </row>
    <row r="3565" spans="1:2" x14ac:dyDescent="0.25">
      <c r="A3565">
        <v>3.8451863221395959</v>
      </c>
      <c r="B3565">
        <v>2.853194716767907</v>
      </c>
    </row>
    <row r="3566" spans="1:2" x14ac:dyDescent="0.25">
      <c r="A3566">
        <v>-0.70503168230172686</v>
      </c>
      <c r="B3566">
        <v>8.2895758789783685</v>
      </c>
    </row>
    <row r="3567" spans="1:2" x14ac:dyDescent="0.25">
      <c r="A3567">
        <v>4.6373604971264699</v>
      </c>
      <c r="B3567">
        <v>4.4318563263076918</v>
      </c>
    </row>
    <row r="3568" spans="1:2" x14ac:dyDescent="0.25">
      <c r="A3568">
        <v>3.1589475040184949</v>
      </c>
      <c r="B3568">
        <v>3.9432056749723499</v>
      </c>
    </row>
    <row r="3569" spans="1:2" x14ac:dyDescent="0.25">
      <c r="A3569">
        <v>0.75350434588746174</v>
      </c>
      <c r="B3569">
        <v>8.0609674496171078</v>
      </c>
    </row>
    <row r="3570" spans="1:2" x14ac:dyDescent="0.25">
      <c r="A3570">
        <v>3.2441057412568042</v>
      </c>
      <c r="B3570">
        <v>3.023976562010612</v>
      </c>
    </row>
    <row r="3571" spans="1:2" x14ac:dyDescent="0.25">
      <c r="A3571">
        <v>3.1129659510414101</v>
      </c>
      <c r="B3571">
        <v>3.819096887109751</v>
      </c>
    </row>
    <row r="3572" spans="1:2" x14ac:dyDescent="0.25">
      <c r="A3572">
        <v>-2.590952998330553</v>
      </c>
      <c r="B3572">
        <v>-2.8039116058673379</v>
      </c>
    </row>
    <row r="3573" spans="1:2" x14ac:dyDescent="0.25">
      <c r="A3573">
        <v>5.3306567594427143</v>
      </c>
      <c r="B3573">
        <v>4.321777927634125</v>
      </c>
    </row>
    <row r="3574" spans="1:2" x14ac:dyDescent="0.25">
      <c r="A3574">
        <v>5.8724452971404517</v>
      </c>
      <c r="B3574">
        <v>3.965219752658947</v>
      </c>
    </row>
    <row r="3575" spans="1:2" x14ac:dyDescent="0.25">
      <c r="A3575">
        <v>4.0106590469345971</v>
      </c>
      <c r="B3575">
        <v>4.4433612647726726</v>
      </c>
    </row>
    <row r="3576" spans="1:2" x14ac:dyDescent="0.25">
      <c r="A3576">
        <v>0.8276525507216701</v>
      </c>
      <c r="B3576">
        <v>7.8523777842633109</v>
      </c>
    </row>
    <row r="3577" spans="1:2" x14ac:dyDescent="0.25">
      <c r="A3577">
        <v>3.3096956446357568</v>
      </c>
      <c r="B3577">
        <v>3.0214652750205788</v>
      </c>
    </row>
    <row r="3578" spans="1:2" x14ac:dyDescent="0.25">
      <c r="A3578">
        <v>5.742128287073526</v>
      </c>
      <c r="B3578">
        <v>3.9867949338554141</v>
      </c>
    </row>
    <row r="3579" spans="1:2" x14ac:dyDescent="0.25">
      <c r="A3579">
        <v>-1.461166997323166</v>
      </c>
      <c r="B3579">
        <v>8.2234538275628033</v>
      </c>
    </row>
    <row r="3580" spans="1:2" x14ac:dyDescent="0.25">
      <c r="A3580">
        <v>5.1487821169152674</v>
      </c>
      <c r="B3580">
        <v>2.7042916698305168</v>
      </c>
    </row>
    <row r="3581" spans="1:2" x14ac:dyDescent="0.25">
      <c r="A3581">
        <v>3.1641822157454071</v>
      </c>
      <c r="B3581">
        <v>3.0949126593569689</v>
      </c>
    </row>
    <row r="3582" spans="1:2" x14ac:dyDescent="0.25">
      <c r="A3582">
        <v>0.80785724334378672</v>
      </c>
      <c r="B3582">
        <v>8.1419458111936542</v>
      </c>
    </row>
    <row r="3583" spans="1:2" x14ac:dyDescent="0.25">
      <c r="A3583">
        <v>3.9449369683487761</v>
      </c>
      <c r="B3583">
        <v>2.703845722109647</v>
      </c>
    </row>
    <row r="3584" spans="1:2" x14ac:dyDescent="0.25">
      <c r="A3584">
        <v>-1.688507632427185</v>
      </c>
      <c r="B3584">
        <v>-1.0079912502920869</v>
      </c>
    </row>
    <row r="3585" spans="1:2" x14ac:dyDescent="0.25">
      <c r="A3585">
        <v>5.8301527796963919</v>
      </c>
      <c r="B3585">
        <v>3.0294187725224462</v>
      </c>
    </row>
    <row r="3586" spans="1:2" x14ac:dyDescent="0.25">
      <c r="A3586">
        <v>-1.362858897113868</v>
      </c>
      <c r="B3586">
        <v>-3.5037420406760211</v>
      </c>
    </row>
    <row r="3587" spans="1:2" x14ac:dyDescent="0.25">
      <c r="A3587">
        <v>4.0084458374038006</v>
      </c>
      <c r="B3587">
        <v>4.3510795014144987</v>
      </c>
    </row>
    <row r="3588" spans="1:2" x14ac:dyDescent="0.25">
      <c r="A3588">
        <v>-1.115808078448836</v>
      </c>
      <c r="B3588">
        <v>-3.5490121568339319</v>
      </c>
    </row>
    <row r="3589" spans="1:2" x14ac:dyDescent="0.25">
      <c r="A3589">
        <v>5.0433839928744417</v>
      </c>
      <c r="B3589">
        <v>2.5469729222704052</v>
      </c>
    </row>
    <row r="3590" spans="1:2" x14ac:dyDescent="0.25">
      <c r="A3590">
        <v>-1.4877527518695379</v>
      </c>
      <c r="B3590">
        <v>7.725778801824144</v>
      </c>
    </row>
    <row r="3591" spans="1:2" x14ac:dyDescent="0.25">
      <c r="A3591">
        <v>5.2227246183640306</v>
      </c>
      <c r="B3591">
        <v>2.7011051745951828</v>
      </c>
    </row>
    <row r="3592" spans="1:2" x14ac:dyDescent="0.25">
      <c r="A3592">
        <v>5.8537985456554011</v>
      </c>
      <c r="B3592">
        <v>3.0649392298876021</v>
      </c>
    </row>
    <row r="3593" spans="1:2" x14ac:dyDescent="0.25">
      <c r="A3593">
        <v>4.1892239040950452</v>
      </c>
      <c r="B3593">
        <v>4.453280232455894</v>
      </c>
    </row>
    <row r="3594" spans="1:2" x14ac:dyDescent="0.25">
      <c r="A3594">
        <v>-2.7569747865424739</v>
      </c>
      <c r="B3594">
        <v>-3.7587352675967409</v>
      </c>
    </row>
    <row r="3595" spans="1:2" x14ac:dyDescent="0.25">
      <c r="A3595">
        <v>-0.60300997916944077</v>
      </c>
      <c r="B3595">
        <v>8.2957189982879456</v>
      </c>
    </row>
    <row r="3596" spans="1:2" x14ac:dyDescent="0.25">
      <c r="A3596">
        <v>-2.9238477504069831</v>
      </c>
      <c r="B3596">
        <v>-3.2874268017121739</v>
      </c>
    </row>
    <row r="3597" spans="1:2" x14ac:dyDescent="0.25">
      <c r="A3597">
        <v>3.212265488150353</v>
      </c>
      <c r="B3597">
        <v>3.827987759401938</v>
      </c>
    </row>
    <row r="3598" spans="1:2" x14ac:dyDescent="0.25">
      <c r="A3598">
        <v>5.9484394544750394</v>
      </c>
      <c r="B3598">
        <v>3.3986936777017722</v>
      </c>
    </row>
    <row r="3599" spans="1:2" x14ac:dyDescent="0.25">
      <c r="A3599">
        <v>2.9534931141793108</v>
      </c>
      <c r="B3599">
        <v>3.5937817319633938</v>
      </c>
    </row>
    <row r="3600" spans="1:2" x14ac:dyDescent="0.25">
      <c r="A3600">
        <v>0.55677723402255008</v>
      </c>
      <c r="B3600">
        <v>8.1738007149646119</v>
      </c>
    </row>
    <row r="3601" spans="1:2" x14ac:dyDescent="0.25">
      <c r="A3601">
        <v>-3.2064144030693762</v>
      </c>
      <c r="B3601">
        <v>-2.5799743479648911</v>
      </c>
    </row>
    <row r="3602" spans="1:2" x14ac:dyDescent="0.25">
      <c r="A3602">
        <v>-0.3700664946401388</v>
      </c>
      <c r="B3602">
        <v>8.2861041236664938</v>
      </c>
    </row>
    <row r="3603" spans="1:2" x14ac:dyDescent="0.25">
      <c r="A3603">
        <v>-0.15974269268733601</v>
      </c>
      <c r="B3603">
        <v>8.3739896423772571</v>
      </c>
    </row>
    <row r="3604" spans="1:2" x14ac:dyDescent="0.25">
      <c r="A3604">
        <v>5.204378312214831</v>
      </c>
      <c r="B3604">
        <v>2.8226851126192178</v>
      </c>
    </row>
    <row r="3605" spans="1:2" x14ac:dyDescent="0.25">
      <c r="A3605">
        <v>3.8643249894081442</v>
      </c>
      <c r="B3605">
        <v>2.7031383711204691</v>
      </c>
    </row>
    <row r="3606" spans="1:2" x14ac:dyDescent="0.25">
      <c r="A3606">
        <v>-1.7682440880205581</v>
      </c>
      <c r="B3606">
        <v>-3.4201189656288089</v>
      </c>
    </row>
    <row r="3607" spans="1:2" x14ac:dyDescent="0.25">
      <c r="A3607">
        <v>3.2465477300178311</v>
      </c>
      <c r="B3607">
        <v>4.1245545987276664</v>
      </c>
    </row>
    <row r="3608" spans="1:2" x14ac:dyDescent="0.25">
      <c r="A3608">
        <v>-1.825850835800811</v>
      </c>
      <c r="B3608">
        <v>-1.6866606167132929</v>
      </c>
    </row>
    <row r="3609" spans="1:2" x14ac:dyDescent="0.25">
      <c r="A3609">
        <v>0.30320108766476822</v>
      </c>
      <c r="B3609">
        <v>-2.5723683178513861</v>
      </c>
    </row>
    <row r="3610" spans="1:2" x14ac:dyDescent="0.25">
      <c r="A3610">
        <v>1.212201734001946</v>
      </c>
      <c r="B3610">
        <v>7.3490381373560121</v>
      </c>
    </row>
    <row r="3611" spans="1:2" x14ac:dyDescent="0.25">
      <c r="A3611">
        <v>-0.75635672429272727</v>
      </c>
      <c r="B3611">
        <v>8.2052203793559269</v>
      </c>
    </row>
    <row r="3612" spans="1:2" x14ac:dyDescent="0.25">
      <c r="A3612">
        <v>-1.2573984338703139</v>
      </c>
      <c r="B3612">
        <v>-2.096446929063092</v>
      </c>
    </row>
    <row r="3613" spans="1:2" x14ac:dyDescent="0.25">
      <c r="A3613">
        <v>1.3953477038887681</v>
      </c>
      <c r="B3613">
        <v>6.9132107798693418</v>
      </c>
    </row>
    <row r="3614" spans="1:2" x14ac:dyDescent="0.25">
      <c r="A3614">
        <v>-0.36482647265361251</v>
      </c>
      <c r="B3614">
        <v>8.6182256053413955</v>
      </c>
    </row>
    <row r="3615" spans="1:2" x14ac:dyDescent="0.25">
      <c r="A3615">
        <v>-1.890409207238845</v>
      </c>
      <c r="B3615">
        <v>-0.91293871162359475</v>
      </c>
    </row>
    <row r="3616" spans="1:2" x14ac:dyDescent="0.25">
      <c r="A3616">
        <v>-1.1793552640182421</v>
      </c>
      <c r="B3616">
        <v>-1.675884466596214</v>
      </c>
    </row>
    <row r="3617" spans="1:2" x14ac:dyDescent="0.25">
      <c r="A3617">
        <v>-1.2965559949845511</v>
      </c>
      <c r="B3617">
        <v>-1.9772324083446919</v>
      </c>
    </row>
    <row r="3618" spans="1:2" x14ac:dyDescent="0.25">
      <c r="A3618">
        <v>5.0499505568545953</v>
      </c>
      <c r="B3618">
        <v>2.7655821219567529</v>
      </c>
    </row>
    <row r="3619" spans="1:2" x14ac:dyDescent="0.25">
      <c r="A3619">
        <v>-0.14594549441326371</v>
      </c>
      <c r="B3619">
        <v>8.366122904577912</v>
      </c>
    </row>
    <row r="3620" spans="1:2" x14ac:dyDescent="0.25">
      <c r="A3620">
        <v>-3.1106192394617178</v>
      </c>
      <c r="B3620">
        <v>-3.3178225835933239</v>
      </c>
    </row>
    <row r="3621" spans="1:2" x14ac:dyDescent="0.25">
      <c r="A3621">
        <v>3.1607535514302789</v>
      </c>
      <c r="B3621">
        <v>3.6343277763408839</v>
      </c>
    </row>
    <row r="3622" spans="1:2" x14ac:dyDescent="0.25">
      <c r="A3622">
        <v>5.9991291776860898</v>
      </c>
      <c r="B3622">
        <v>3.2089326321291369</v>
      </c>
    </row>
    <row r="3623" spans="1:2" x14ac:dyDescent="0.25">
      <c r="A3623">
        <v>6.1074719781394204</v>
      </c>
      <c r="B3623">
        <v>3.532258052276446</v>
      </c>
    </row>
    <row r="3624" spans="1:2" x14ac:dyDescent="0.25">
      <c r="A3624">
        <v>-1.5549581459173789</v>
      </c>
      <c r="B3624">
        <v>7.692416459160853</v>
      </c>
    </row>
    <row r="3625" spans="1:2" x14ac:dyDescent="0.25">
      <c r="A3625">
        <v>-0.87715307497943851</v>
      </c>
      <c r="B3625">
        <v>-1.966819439608396</v>
      </c>
    </row>
    <row r="3626" spans="1:2" x14ac:dyDescent="0.25">
      <c r="A3626">
        <v>-2.4814424346471129</v>
      </c>
      <c r="B3626">
        <v>-2.9571777612658798</v>
      </c>
    </row>
    <row r="3627" spans="1:2" x14ac:dyDescent="0.25">
      <c r="A3627">
        <v>-1.268759085399368</v>
      </c>
      <c r="B3627">
        <v>8.1464829716252325</v>
      </c>
    </row>
    <row r="3628" spans="1:2" x14ac:dyDescent="0.25">
      <c r="A3628">
        <v>-0.35368432751949558</v>
      </c>
      <c r="B3628">
        <v>-2.100534932113701</v>
      </c>
    </row>
    <row r="3629" spans="1:2" x14ac:dyDescent="0.25">
      <c r="A3629">
        <v>-0.52943815967280639</v>
      </c>
      <c r="B3629">
        <v>-2.859963226703321</v>
      </c>
    </row>
    <row r="3630" spans="1:2" x14ac:dyDescent="0.25">
      <c r="A3630">
        <v>-1.3940904369713361</v>
      </c>
      <c r="B3630">
        <v>-1.8365968551141429</v>
      </c>
    </row>
    <row r="3631" spans="1:2" x14ac:dyDescent="0.25">
      <c r="A3631">
        <v>5.0815059686652608</v>
      </c>
      <c r="B3631">
        <v>4.3682853600164577</v>
      </c>
    </row>
    <row r="3632" spans="1:2" x14ac:dyDescent="0.25">
      <c r="A3632">
        <v>-2.4580483940035101</v>
      </c>
      <c r="B3632">
        <v>-2.9342129994609589</v>
      </c>
    </row>
    <row r="3633" spans="1:2" x14ac:dyDescent="0.25">
      <c r="A3633">
        <v>-0.30060739133633468</v>
      </c>
      <c r="B3633">
        <v>-3.7740726608890318</v>
      </c>
    </row>
    <row r="3634" spans="1:2" x14ac:dyDescent="0.25">
      <c r="A3634">
        <v>0.92167271785778926</v>
      </c>
      <c r="B3634">
        <v>7.9385530834339377</v>
      </c>
    </row>
    <row r="3635" spans="1:2" x14ac:dyDescent="0.25">
      <c r="A3635">
        <v>4.1450149836122279</v>
      </c>
      <c r="B3635">
        <v>2.643322721789187</v>
      </c>
    </row>
    <row r="3636" spans="1:2" x14ac:dyDescent="0.25">
      <c r="A3636">
        <v>3.0974870667806642</v>
      </c>
      <c r="B3636">
        <v>3.8465585187619959</v>
      </c>
    </row>
    <row r="3637" spans="1:2" x14ac:dyDescent="0.25">
      <c r="A3637">
        <v>-1.7224395886909749</v>
      </c>
      <c r="B3637">
        <v>6.8810853549382927</v>
      </c>
    </row>
    <row r="3638" spans="1:2" x14ac:dyDescent="0.25">
      <c r="A3638">
        <v>5.7468154369232201</v>
      </c>
      <c r="B3638">
        <v>4.2065074028594331</v>
      </c>
    </row>
    <row r="3639" spans="1:2" x14ac:dyDescent="0.25">
      <c r="A3639">
        <v>-0.56481732393589512</v>
      </c>
      <c r="B3639">
        <v>-3.079398407999717</v>
      </c>
    </row>
    <row r="3640" spans="1:2" x14ac:dyDescent="0.25">
      <c r="A3640">
        <v>-1.3417115997213811</v>
      </c>
      <c r="B3640">
        <v>-4.1703312130886028</v>
      </c>
    </row>
    <row r="3641" spans="1:2" x14ac:dyDescent="0.25">
      <c r="A3641">
        <v>-0.34529198663768979</v>
      </c>
      <c r="B3641">
        <v>-3.925678393827194</v>
      </c>
    </row>
    <row r="3642" spans="1:2" x14ac:dyDescent="0.25">
      <c r="A3642">
        <v>5.5471124012994366</v>
      </c>
      <c r="B3642">
        <v>4.1038478891388754</v>
      </c>
    </row>
    <row r="3643" spans="1:2" x14ac:dyDescent="0.25">
      <c r="A3643">
        <v>3.1937577778810651</v>
      </c>
      <c r="B3643">
        <v>3.9076735218938379</v>
      </c>
    </row>
    <row r="3644" spans="1:2" x14ac:dyDescent="0.25">
      <c r="A3644">
        <v>-2.915435887800216</v>
      </c>
      <c r="B3644">
        <v>-3.5689294662158071</v>
      </c>
    </row>
    <row r="3645" spans="1:2" x14ac:dyDescent="0.25">
      <c r="A3645">
        <v>-2.9473290730736901</v>
      </c>
      <c r="B3645">
        <v>-1.336089306552227</v>
      </c>
    </row>
    <row r="3646" spans="1:2" x14ac:dyDescent="0.25">
      <c r="A3646">
        <v>-2.3520078709275909</v>
      </c>
      <c r="B3646">
        <v>-1.800641485928006</v>
      </c>
    </row>
    <row r="3647" spans="1:2" x14ac:dyDescent="0.25">
      <c r="A3647">
        <v>5.8610085147402806</v>
      </c>
      <c r="B3647">
        <v>3.9083832979429478</v>
      </c>
    </row>
    <row r="3648" spans="1:2" x14ac:dyDescent="0.25">
      <c r="A3648">
        <v>5.6408560412363684</v>
      </c>
      <c r="B3648">
        <v>2.807121648379904</v>
      </c>
    </row>
    <row r="3649" spans="1:2" x14ac:dyDescent="0.25">
      <c r="A3649">
        <v>-7.0832658665167886E-2</v>
      </c>
      <c r="B3649">
        <v>8.5362843358983262</v>
      </c>
    </row>
    <row r="3650" spans="1:2" x14ac:dyDescent="0.25">
      <c r="A3650">
        <v>-2.1864411817417349</v>
      </c>
      <c r="B3650">
        <v>-1.86783077420504</v>
      </c>
    </row>
    <row r="3651" spans="1:2" x14ac:dyDescent="0.25">
      <c r="A3651">
        <v>0.31891682312710928</v>
      </c>
      <c r="B3651">
        <v>-2.456574736423669</v>
      </c>
    </row>
    <row r="3652" spans="1:2" x14ac:dyDescent="0.25">
      <c r="A3652">
        <v>3.365440350899044</v>
      </c>
      <c r="B3652">
        <v>2.9936757635366722</v>
      </c>
    </row>
    <row r="3653" spans="1:2" x14ac:dyDescent="0.25">
      <c r="A3653">
        <v>-1.140600524783401</v>
      </c>
      <c r="B3653">
        <v>-2.2740637694078898</v>
      </c>
    </row>
    <row r="3654" spans="1:2" x14ac:dyDescent="0.25">
      <c r="A3654">
        <v>-2.2849281357030971</v>
      </c>
      <c r="B3654">
        <v>-4.0421564443019982</v>
      </c>
    </row>
    <row r="3655" spans="1:2" x14ac:dyDescent="0.25">
      <c r="A3655">
        <v>-2.1141215900476231</v>
      </c>
      <c r="B3655">
        <v>-3.267897025177529</v>
      </c>
    </row>
    <row r="3656" spans="1:2" x14ac:dyDescent="0.25">
      <c r="A3656">
        <v>3.161359157643886</v>
      </c>
      <c r="B3656">
        <v>4.1920970046166808</v>
      </c>
    </row>
    <row r="3657" spans="1:2" x14ac:dyDescent="0.25">
      <c r="A3657">
        <v>-3.5567981244302169</v>
      </c>
      <c r="B3657">
        <v>-2.699102321466047</v>
      </c>
    </row>
    <row r="3658" spans="1:2" x14ac:dyDescent="0.25">
      <c r="A3658">
        <v>-1.7408216840695021</v>
      </c>
      <c r="B3658">
        <v>7.1173559005015319</v>
      </c>
    </row>
    <row r="3659" spans="1:2" x14ac:dyDescent="0.25">
      <c r="A3659">
        <v>3.8273971884388929</v>
      </c>
      <c r="B3659">
        <v>2.5235820418848709</v>
      </c>
    </row>
    <row r="3660" spans="1:2" x14ac:dyDescent="0.25">
      <c r="A3660">
        <v>-2.2774994392948029</v>
      </c>
      <c r="B3660">
        <v>-4.1225899537341668</v>
      </c>
    </row>
    <row r="3661" spans="1:2" x14ac:dyDescent="0.25">
      <c r="A3661">
        <v>-2.1899562827659191</v>
      </c>
      <c r="B3661">
        <v>-1.9259627924757139</v>
      </c>
    </row>
    <row r="3662" spans="1:2" x14ac:dyDescent="0.25">
      <c r="A3662">
        <v>3.7394277229591162</v>
      </c>
      <c r="B3662">
        <v>4.28573626820135</v>
      </c>
    </row>
    <row r="3663" spans="1:2" x14ac:dyDescent="0.25">
      <c r="A3663">
        <v>-2.0702655611015639</v>
      </c>
      <c r="B3663">
        <v>-0.81018325027954496</v>
      </c>
    </row>
    <row r="3664" spans="1:2" x14ac:dyDescent="0.25">
      <c r="A3664">
        <v>-1.6007300348964579</v>
      </c>
      <c r="B3664">
        <v>-1.849026854795738</v>
      </c>
    </row>
    <row r="3665" spans="1:2" x14ac:dyDescent="0.25">
      <c r="A3665">
        <v>-0.53179168271897792</v>
      </c>
      <c r="B3665">
        <v>-4.1356642505308701</v>
      </c>
    </row>
    <row r="3666" spans="1:2" x14ac:dyDescent="0.25">
      <c r="A3666">
        <v>5.7039634820474978</v>
      </c>
      <c r="B3666">
        <v>3.9497129091518381</v>
      </c>
    </row>
    <row r="3667" spans="1:2" x14ac:dyDescent="0.25">
      <c r="A3667">
        <v>-1.687515876028453</v>
      </c>
      <c r="B3667">
        <v>-1.4882346209134649</v>
      </c>
    </row>
    <row r="3668" spans="1:2" x14ac:dyDescent="0.25">
      <c r="A3668">
        <v>-1.092373660890712</v>
      </c>
      <c r="B3668">
        <v>-3.1980086427551782</v>
      </c>
    </row>
    <row r="3669" spans="1:2" x14ac:dyDescent="0.25">
      <c r="A3669">
        <v>1.388489765153698</v>
      </c>
      <c r="B3669">
        <v>6.7001333398249674</v>
      </c>
    </row>
    <row r="3670" spans="1:2" x14ac:dyDescent="0.25">
      <c r="A3670">
        <v>0.32809331832154548</v>
      </c>
      <c r="B3670">
        <v>-2.3918025347135572</v>
      </c>
    </row>
    <row r="3671" spans="1:2" x14ac:dyDescent="0.25">
      <c r="A3671">
        <v>-1.030705125881439</v>
      </c>
      <c r="B3671">
        <v>-4.302762309887024</v>
      </c>
    </row>
    <row r="3672" spans="1:2" x14ac:dyDescent="0.25">
      <c r="A3672">
        <v>-0.99890308473453238</v>
      </c>
      <c r="B3672">
        <v>8.2203152579164609</v>
      </c>
    </row>
    <row r="3673" spans="1:2" x14ac:dyDescent="0.25">
      <c r="A3673">
        <v>4.7486658832394557</v>
      </c>
      <c r="B3673">
        <v>2.6469173685577498</v>
      </c>
    </row>
    <row r="3674" spans="1:2" x14ac:dyDescent="0.25">
      <c r="A3674">
        <v>4.7220729395711762</v>
      </c>
      <c r="B3674">
        <v>4.4635239519638814</v>
      </c>
    </row>
    <row r="3675" spans="1:2" x14ac:dyDescent="0.25">
      <c r="A3675">
        <v>4.5899625031818694</v>
      </c>
      <c r="B3675">
        <v>2.724718231549395</v>
      </c>
    </row>
    <row r="3676" spans="1:2" x14ac:dyDescent="0.25">
      <c r="A3676">
        <v>-0.25635492123082981</v>
      </c>
      <c r="B3676">
        <v>-2.6648498875726752</v>
      </c>
    </row>
    <row r="3677" spans="1:2" x14ac:dyDescent="0.25">
      <c r="A3677">
        <v>-1.940050305981514</v>
      </c>
      <c r="B3677">
        <v>-3.9760398170194229</v>
      </c>
    </row>
    <row r="3678" spans="1:2" x14ac:dyDescent="0.25">
      <c r="A3678">
        <v>-2.936511275865568</v>
      </c>
      <c r="B3678">
        <v>-1.8962655249589939</v>
      </c>
    </row>
    <row r="3679" spans="1:2" x14ac:dyDescent="0.25">
      <c r="A3679">
        <v>1.2774906610218479</v>
      </c>
      <c r="B3679">
        <v>7.5561733742451693</v>
      </c>
    </row>
    <row r="3680" spans="1:2" x14ac:dyDescent="0.25">
      <c r="A3680">
        <v>3.1885932756021731</v>
      </c>
      <c r="B3680">
        <v>2.828445830305311</v>
      </c>
    </row>
    <row r="3681" spans="1:2" x14ac:dyDescent="0.25">
      <c r="A3681">
        <v>0.92275367260348196</v>
      </c>
      <c r="B3681">
        <v>7.9726882350892794</v>
      </c>
    </row>
    <row r="3682" spans="1:2" x14ac:dyDescent="0.25">
      <c r="A3682">
        <v>0.72554465074582752</v>
      </c>
      <c r="B3682">
        <v>8.1269985674322047</v>
      </c>
    </row>
    <row r="3683" spans="1:2" x14ac:dyDescent="0.25">
      <c r="A3683">
        <v>0.57825525603854744</v>
      </c>
      <c r="B3683">
        <v>8.1610182660269786</v>
      </c>
    </row>
    <row r="3684" spans="1:2" x14ac:dyDescent="0.25">
      <c r="A3684">
        <v>6.0725914094500757</v>
      </c>
      <c r="B3684">
        <v>3.524040148683186</v>
      </c>
    </row>
    <row r="3685" spans="1:2" x14ac:dyDescent="0.25">
      <c r="A3685">
        <v>0.1023640624465201</v>
      </c>
      <c r="B3685">
        <v>-3.3355105510568031</v>
      </c>
    </row>
    <row r="3686" spans="1:2" x14ac:dyDescent="0.25">
      <c r="A3686">
        <v>6.0012414474616769</v>
      </c>
      <c r="B3686">
        <v>3.247110203288321</v>
      </c>
    </row>
    <row r="3687" spans="1:2" x14ac:dyDescent="0.25">
      <c r="A3687">
        <v>3.2805881538280919</v>
      </c>
      <c r="B3687">
        <v>3.695801086582736</v>
      </c>
    </row>
    <row r="3688" spans="1:2" x14ac:dyDescent="0.25">
      <c r="A3688">
        <v>3.121413519886902</v>
      </c>
      <c r="B3688">
        <v>4.047880032377333</v>
      </c>
    </row>
    <row r="3689" spans="1:2" x14ac:dyDescent="0.25">
      <c r="A3689">
        <v>-0.76258169279946864</v>
      </c>
      <c r="B3689">
        <v>-3.970519373882218</v>
      </c>
    </row>
    <row r="3690" spans="1:2" x14ac:dyDescent="0.25">
      <c r="A3690">
        <v>-2.3960143609018849</v>
      </c>
      <c r="B3690">
        <v>-2.4721167699762279</v>
      </c>
    </row>
    <row r="3691" spans="1:2" x14ac:dyDescent="0.25">
      <c r="A3691">
        <v>-1.3000449089773909</v>
      </c>
      <c r="B3691">
        <v>-3.478089848799053</v>
      </c>
    </row>
    <row r="3692" spans="1:2" x14ac:dyDescent="0.25">
      <c r="A3692">
        <v>5.8931574625218593E-2</v>
      </c>
      <c r="B3692">
        <v>-3.3983214879120061</v>
      </c>
    </row>
    <row r="3693" spans="1:2" x14ac:dyDescent="0.25">
      <c r="A3693">
        <v>-0.6926827461678593</v>
      </c>
      <c r="B3693">
        <v>-1.6581645458343739</v>
      </c>
    </row>
    <row r="3694" spans="1:2" x14ac:dyDescent="0.25">
      <c r="A3694">
        <v>5.6286989198412813</v>
      </c>
      <c r="B3694">
        <v>3.100690308602791</v>
      </c>
    </row>
    <row r="3695" spans="1:2" x14ac:dyDescent="0.25">
      <c r="A3695">
        <v>-2.8116638170161861</v>
      </c>
      <c r="B3695">
        <v>-3.4150465652066848</v>
      </c>
    </row>
    <row r="3696" spans="1:2" x14ac:dyDescent="0.25">
      <c r="A3696">
        <v>-0.38403804214195691</v>
      </c>
      <c r="B3696">
        <v>-2.1734229401572902</v>
      </c>
    </row>
    <row r="3697" spans="1:2" x14ac:dyDescent="0.25">
      <c r="A3697">
        <v>-1.2682197458965001</v>
      </c>
      <c r="B3697">
        <v>-2.0557670436106679</v>
      </c>
    </row>
    <row r="3698" spans="1:2" x14ac:dyDescent="0.25">
      <c r="A3698">
        <v>5.3369659982649642</v>
      </c>
      <c r="B3698">
        <v>2.8413527324278198</v>
      </c>
    </row>
    <row r="3699" spans="1:2" x14ac:dyDescent="0.25">
      <c r="A3699">
        <v>-2.260731836779915</v>
      </c>
      <c r="B3699">
        <v>-3.2140442032079148</v>
      </c>
    </row>
    <row r="3700" spans="1:2" x14ac:dyDescent="0.25">
      <c r="A3700">
        <v>5.2808474736409661</v>
      </c>
      <c r="B3700">
        <v>4.4147552077318526</v>
      </c>
    </row>
    <row r="3701" spans="1:2" x14ac:dyDescent="0.25">
      <c r="A3701">
        <v>-3.115303664961957</v>
      </c>
      <c r="B3701">
        <v>-1.918359418290404</v>
      </c>
    </row>
    <row r="3702" spans="1:2" x14ac:dyDescent="0.25">
      <c r="A3702">
        <v>-1.833500652614416</v>
      </c>
      <c r="B3702">
        <v>-1.745616563749826</v>
      </c>
    </row>
    <row r="3703" spans="1:2" x14ac:dyDescent="0.25">
      <c r="A3703">
        <v>-0.1238276151442264</v>
      </c>
      <c r="B3703">
        <v>8.3310765061239014</v>
      </c>
    </row>
    <row r="3704" spans="1:2" x14ac:dyDescent="0.25">
      <c r="A3704">
        <v>-1.592593763325274</v>
      </c>
      <c r="B3704">
        <v>-3.471336229958585</v>
      </c>
    </row>
    <row r="3705" spans="1:2" x14ac:dyDescent="0.25">
      <c r="A3705">
        <v>4.3530393181216471</v>
      </c>
      <c r="B3705">
        <v>4.602449922727784</v>
      </c>
    </row>
    <row r="3706" spans="1:2" x14ac:dyDescent="0.25">
      <c r="A3706">
        <v>4.4012625824789282</v>
      </c>
      <c r="B3706">
        <v>4.6156743461736456</v>
      </c>
    </row>
    <row r="3707" spans="1:2" x14ac:dyDescent="0.25">
      <c r="A3707">
        <v>5.7350201956692324</v>
      </c>
      <c r="B3707">
        <v>4.1489613980554552</v>
      </c>
    </row>
    <row r="3708" spans="1:2" x14ac:dyDescent="0.25">
      <c r="A3708">
        <v>3.8417550127367872</v>
      </c>
      <c r="B3708">
        <v>2.814514498886556</v>
      </c>
    </row>
    <row r="3709" spans="1:2" x14ac:dyDescent="0.25">
      <c r="A3709">
        <v>0.46332838378867541</v>
      </c>
      <c r="B3709">
        <v>8.2027070628125625</v>
      </c>
    </row>
    <row r="3710" spans="1:2" x14ac:dyDescent="0.25">
      <c r="A3710">
        <v>-3.3110415023726398</v>
      </c>
      <c r="B3710">
        <v>-2.6438187248495502</v>
      </c>
    </row>
    <row r="3711" spans="1:2" x14ac:dyDescent="0.25">
      <c r="A3711">
        <v>5.4333204912721111</v>
      </c>
      <c r="B3711">
        <v>4.2725364178841163</v>
      </c>
    </row>
    <row r="3712" spans="1:2" x14ac:dyDescent="0.25">
      <c r="A3712">
        <v>-0.28036034613568211</v>
      </c>
      <c r="B3712">
        <v>8.5065837132127449</v>
      </c>
    </row>
    <row r="3713" spans="1:2" x14ac:dyDescent="0.25">
      <c r="A3713">
        <v>-2.365780126336948</v>
      </c>
      <c r="B3713">
        <v>-3.107757494988256</v>
      </c>
    </row>
    <row r="3714" spans="1:2" x14ac:dyDescent="0.25">
      <c r="A3714">
        <v>3.330836108046531</v>
      </c>
      <c r="B3714">
        <v>3.9413106955404369</v>
      </c>
    </row>
    <row r="3715" spans="1:2" x14ac:dyDescent="0.25">
      <c r="A3715">
        <v>4.9616654365914332</v>
      </c>
      <c r="B3715">
        <v>4.3854183590155644</v>
      </c>
    </row>
    <row r="3716" spans="1:2" x14ac:dyDescent="0.25">
      <c r="A3716">
        <v>1.338046280320897</v>
      </c>
      <c r="B3716">
        <v>7.6414525582065078</v>
      </c>
    </row>
    <row r="3717" spans="1:2" x14ac:dyDescent="0.25">
      <c r="A3717">
        <v>5.3405280736922656</v>
      </c>
      <c r="B3717">
        <v>2.7621218251893058</v>
      </c>
    </row>
    <row r="3718" spans="1:2" x14ac:dyDescent="0.25">
      <c r="A3718">
        <v>5.5506774417100804</v>
      </c>
      <c r="B3718">
        <v>2.919605462320749</v>
      </c>
    </row>
    <row r="3719" spans="1:2" x14ac:dyDescent="0.25">
      <c r="A3719">
        <v>-2.4973250452641231</v>
      </c>
      <c r="B3719">
        <v>-2.720356672334781</v>
      </c>
    </row>
    <row r="3720" spans="1:2" x14ac:dyDescent="0.25">
      <c r="A3720">
        <v>3.0199934110957991</v>
      </c>
      <c r="B3720">
        <v>3.267502245233274</v>
      </c>
    </row>
    <row r="3721" spans="1:2" x14ac:dyDescent="0.25">
      <c r="A3721">
        <v>1.243480800710111</v>
      </c>
      <c r="B3721">
        <v>7.7882989879371882</v>
      </c>
    </row>
    <row r="3722" spans="1:2" x14ac:dyDescent="0.25">
      <c r="A3722">
        <v>3.0995706054834922</v>
      </c>
      <c r="B3722">
        <v>3.688374336339205</v>
      </c>
    </row>
    <row r="3723" spans="1:2" x14ac:dyDescent="0.25">
      <c r="A3723">
        <v>-3.2702838286844909</v>
      </c>
      <c r="B3723">
        <v>-2.7829087692126628</v>
      </c>
    </row>
    <row r="3724" spans="1:2" x14ac:dyDescent="0.25">
      <c r="A3724">
        <v>-0.8931408994864598</v>
      </c>
      <c r="B3724">
        <v>-2.1649262494245658</v>
      </c>
    </row>
    <row r="3725" spans="1:2" x14ac:dyDescent="0.25">
      <c r="A3725">
        <v>-1.458691045749664</v>
      </c>
      <c r="B3725">
        <v>8.0823183200660669</v>
      </c>
    </row>
    <row r="3726" spans="1:2" x14ac:dyDescent="0.25">
      <c r="A3726">
        <v>-0.34446458962739879</v>
      </c>
      <c r="B3726">
        <v>-2.8614346193012139</v>
      </c>
    </row>
    <row r="3727" spans="1:2" x14ac:dyDescent="0.25">
      <c r="A3727">
        <v>3.3034154940790179</v>
      </c>
      <c r="B3727">
        <v>4.0225701495647339</v>
      </c>
    </row>
    <row r="3728" spans="1:2" x14ac:dyDescent="0.25">
      <c r="A3728">
        <v>-0.45001359957773401</v>
      </c>
      <c r="B3728">
        <v>8.5582291786533027</v>
      </c>
    </row>
    <row r="3729" spans="1:2" x14ac:dyDescent="0.25">
      <c r="A3729">
        <v>-2.276828970943352</v>
      </c>
      <c r="B3729">
        <v>-1.0182907784726181</v>
      </c>
    </row>
    <row r="3730" spans="1:2" x14ac:dyDescent="0.25">
      <c r="A3730">
        <v>-3.098307666519295</v>
      </c>
      <c r="B3730">
        <v>-1.7206535297881691</v>
      </c>
    </row>
    <row r="3731" spans="1:2" x14ac:dyDescent="0.25">
      <c r="A3731">
        <v>-1.1376420829801941</v>
      </c>
      <c r="B3731">
        <v>-2.0193826089940741</v>
      </c>
    </row>
    <row r="3732" spans="1:2" x14ac:dyDescent="0.25">
      <c r="A3732">
        <v>3.8885433090931758</v>
      </c>
      <c r="B3732">
        <v>4.2777528782332688</v>
      </c>
    </row>
    <row r="3733" spans="1:2" x14ac:dyDescent="0.25">
      <c r="A3733">
        <v>-0.14899513597934791</v>
      </c>
      <c r="B3733">
        <v>8.3529178828124167</v>
      </c>
    </row>
    <row r="3734" spans="1:2" x14ac:dyDescent="0.25">
      <c r="A3734">
        <v>1.4496333626362921</v>
      </c>
      <c r="B3734">
        <v>7.6408299626547356</v>
      </c>
    </row>
    <row r="3735" spans="1:2" x14ac:dyDescent="0.25">
      <c r="A3735">
        <v>-0.6021968097530348</v>
      </c>
      <c r="B3735">
        <v>-2.9646357209185581</v>
      </c>
    </row>
    <row r="3736" spans="1:2" x14ac:dyDescent="0.25">
      <c r="A3736">
        <v>-1.807153809181508</v>
      </c>
      <c r="B3736">
        <v>7.3436588056912848</v>
      </c>
    </row>
    <row r="3737" spans="1:2" x14ac:dyDescent="0.25">
      <c r="A3737">
        <v>2.8947811279851652</v>
      </c>
      <c r="B3737">
        <v>3.837507948405197</v>
      </c>
    </row>
    <row r="3738" spans="1:2" x14ac:dyDescent="0.25">
      <c r="A3738">
        <v>5.9585916694721748</v>
      </c>
      <c r="B3738">
        <v>3.8401144871382789</v>
      </c>
    </row>
    <row r="3739" spans="1:2" x14ac:dyDescent="0.25">
      <c r="A3739">
        <v>-1.2172994346300861</v>
      </c>
      <c r="B3739">
        <v>-2.0001171963862081</v>
      </c>
    </row>
    <row r="3740" spans="1:2" x14ac:dyDescent="0.25">
      <c r="A3740">
        <v>3.4075464748546151</v>
      </c>
      <c r="B3740">
        <v>4.0871098182659544</v>
      </c>
    </row>
    <row r="3741" spans="1:2" x14ac:dyDescent="0.25">
      <c r="A3741">
        <v>-0.94941690284824265</v>
      </c>
      <c r="B3741">
        <v>8.2196704945885237</v>
      </c>
    </row>
    <row r="3742" spans="1:2" x14ac:dyDescent="0.25">
      <c r="A3742">
        <v>5.7315261503810646</v>
      </c>
      <c r="B3742">
        <v>4.0844825612854896</v>
      </c>
    </row>
    <row r="3743" spans="1:2" x14ac:dyDescent="0.25">
      <c r="A3743">
        <v>-1.485889974505058</v>
      </c>
      <c r="B3743">
        <v>-4.2544946343363037</v>
      </c>
    </row>
    <row r="3744" spans="1:2" x14ac:dyDescent="0.25">
      <c r="A3744">
        <v>5.2633429642684604</v>
      </c>
      <c r="B3744">
        <v>2.8616834137444078</v>
      </c>
    </row>
    <row r="3745" spans="1:2" x14ac:dyDescent="0.25">
      <c r="A3745">
        <v>0.10347692748255349</v>
      </c>
      <c r="B3745">
        <v>-3.48103601809798</v>
      </c>
    </row>
    <row r="3746" spans="1:2" x14ac:dyDescent="0.25">
      <c r="A3746">
        <v>-3.2641571438336499</v>
      </c>
      <c r="B3746">
        <v>-2.251567587214768</v>
      </c>
    </row>
    <row r="3747" spans="1:2" x14ac:dyDescent="0.25">
      <c r="A3747">
        <v>1.518788988401643</v>
      </c>
      <c r="B3747">
        <v>7.0807448297147157</v>
      </c>
    </row>
    <row r="3748" spans="1:2" x14ac:dyDescent="0.25">
      <c r="A3748">
        <v>-2.236810456010649</v>
      </c>
      <c r="B3748">
        <v>-3.074437674770794</v>
      </c>
    </row>
    <row r="3749" spans="1:2" x14ac:dyDescent="0.25">
      <c r="A3749">
        <v>-1.606826893281649</v>
      </c>
      <c r="B3749">
        <v>-3.4798019194444212</v>
      </c>
    </row>
    <row r="3750" spans="1:2" x14ac:dyDescent="0.25">
      <c r="A3750">
        <v>-1.9575002737159759</v>
      </c>
      <c r="B3750">
        <v>7.6614972232352292</v>
      </c>
    </row>
    <row r="3751" spans="1:2" x14ac:dyDescent="0.25">
      <c r="A3751">
        <v>-1.711548498343394</v>
      </c>
      <c r="B3751">
        <v>-3.2082826472883861</v>
      </c>
    </row>
    <row r="3752" spans="1:2" x14ac:dyDescent="0.25">
      <c r="A3752">
        <v>-1.999974219315346</v>
      </c>
      <c r="B3752">
        <v>7.0454968047348974</v>
      </c>
    </row>
    <row r="3753" spans="1:2" x14ac:dyDescent="0.25">
      <c r="A3753">
        <v>-1.131996014823444</v>
      </c>
      <c r="B3753">
        <v>-1.0546878827624659</v>
      </c>
    </row>
    <row r="3754" spans="1:2" x14ac:dyDescent="0.25">
      <c r="A3754">
        <v>-2.040801408565196</v>
      </c>
      <c r="B3754">
        <v>-1.6324816782870879</v>
      </c>
    </row>
    <row r="3755" spans="1:2" x14ac:dyDescent="0.25">
      <c r="A3755">
        <v>-0.70468636308432164</v>
      </c>
      <c r="B3755">
        <v>8.409813839852319</v>
      </c>
    </row>
    <row r="3756" spans="1:2" x14ac:dyDescent="0.25">
      <c r="A3756">
        <v>-2.568371736496843</v>
      </c>
      <c r="B3756">
        <v>-2.8706214548667459</v>
      </c>
    </row>
    <row r="3757" spans="1:2" x14ac:dyDescent="0.25">
      <c r="A3757">
        <v>0.1492309766973362</v>
      </c>
      <c r="B3757">
        <v>8.3434168642639097</v>
      </c>
    </row>
    <row r="3758" spans="1:2" x14ac:dyDescent="0.25">
      <c r="A3758">
        <v>5.9467715557866034</v>
      </c>
      <c r="B3758">
        <v>3.4902658868917249</v>
      </c>
    </row>
    <row r="3759" spans="1:2" x14ac:dyDescent="0.25">
      <c r="A3759">
        <v>3.130610789578701</v>
      </c>
      <c r="B3759">
        <v>3.1141457378943018</v>
      </c>
    </row>
    <row r="3760" spans="1:2" x14ac:dyDescent="0.25">
      <c r="A3760">
        <v>2.7810729756279811</v>
      </c>
      <c r="B3760">
        <v>3.7119277591587529</v>
      </c>
    </row>
    <row r="3761" spans="1:2" x14ac:dyDescent="0.25">
      <c r="A3761">
        <v>4.6034778574728392</v>
      </c>
      <c r="B3761">
        <v>2.6230809589244979</v>
      </c>
    </row>
    <row r="3762" spans="1:2" x14ac:dyDescent="0.25">
      <c r="A3762">
        <v>6.0665116814993736</v>
      </c>
      <c r="B3762">
        <v>3.4846479057117419</v>
      </c>
    </row>
    <row r="3763" spans="1:2" x14ac:dyDescent="0.25">
      <c r="A3763">
        <v>1.408591379533799</v>
      </c>
      <c r="B3763">
        <v>6.8148292385251654</v>
      </c>
    </row>
    <row r="3764" spans="1:2" x14ac:dyDescent="0.25">
      <c r="A3764">
        <v>-1.2569080083815449</v>
      </c>
      <c r="B3764">
        <v>8.0928386581649168</v>
      </c>
    </row>
    <row r="3765" spans="1:2" x14ac:dyDescent="0.25">
      <c r="A3765">
        <v>-1.726956513192283</v>
      </c>
      <c r="B3765">
        <v>-3.5237737682383532</v>
      </c>
    </row>
    <row r="3766" spans="1:2" x14ac:dyDescent="0.25">
      <c r="A3766">
        <v>-1.4457613462914649</v>
      </c>
      <c r="B3766">
        <v>7.6807094026758076</v>
      </c>
    </row>
    <row r="3767" spans="1:2" x14ac:dyDescent="0.25">
      <c r="A3767">
        <v>-2.208671139749899</v>
      </c>
      <c r="B3767">
        <v>-3.1454573281298659</v>
      </c>
    </row>
    <row r="3768" spans="1:2" x14ac:dyDescent="0.25">
      <c r="A3768">
        <v>-0.50785604044483357</v>
      </c>
      <c r="B3768">
        <v>-2.748432010018349</v>
      </c>
    </row>
    <row r="3769" spans="1:2" x14ac:dyDescent="0.25">
      <c r="A3769">
        <v>-2.3200479110327379</v>
      </c>
      <c r="B3769">
        <v>-2.9398576143955939</v>
      </c>
    </row>
    <row r="3770" spans="1:2" x14ac:dyDescent="0.25">
      <c r="A3770">
        <v>-1.989893027780989</v>
      </c>
      <c r="B3770">
        <v>6.8364173789592693</v>
      </c>
    </row>
    <row r="3771" spans="1:2" x14ac:dyDescent="0.25">
      <c r="A3771">
        <v>-0.61194160169015754</v>
      </c>
      <c r="B3771">
        <v>8.5431880527112174</v>
      </c>
    </row>
    <row r="3772" spans="1:2" x14ac:dyDescent="0.25">
      <c r="A3772">
        <v>5.3926678094421314</v>
      </c>
      <c r="B3772">
        <v>4.1249516513686562</v>
      </c>
    </row>
    <row r="3773" spans="1:2" x14ac:dyDescent="0.25">
      <c r="A3773">
        <v>1.203023268077646</v>
      </c>
      <c r="B3773">
        <v>7.0326864352327911</v>
      </c>
    </row>
    <row r="3774" spans="1:2" x14ac:dyDescent="0.25">
      <c r="A3774">
        <v>0.34496925691091801</v>
      </c>
      <c r="B3774">
        <v>-2.708380391612891</v>
      </c>
    </row>
    <row r="3775" spans="1:2" x14ac:dyDescent="0.25">
      <c r="A3775">
        <v>1.0358658287761759</v>
      </c>
      <c r="B3775">
        <v>7.8794614064655191</v>
      </c>
    </row>
    <row r="3776" spans="1:2" x14ac:dyDescent="0.25">
      <c r="A3776">
        <v>5.1454979652662276</v>
      </c>
      <c r="B3776">
        <v>4.4126431530227421</v>
      </c>
    </row>
    <row r="3777" spans="1:2" x14ac:dyDescent="0.25">
      <c r="A3777">
        <v>3.1442127515935261</v>
      </c>
      <c r="B3777">
        <v>3.7949500296483651</v>
      </c>
    </row>
    <row r="3778" spans="1:2" x14ac:dyDescent="0.25">
      <c r="A3778">
        <v>6.0095969222450574</v>
      </c>
      <c r="B3778">
        <v>3.5060665636117641</v>
      </c>
    </row>
    <row r="3779" spans="1:2" x14ac:dyDescent="0.25">
      <c r="A3779">
        <v>4.2471013913644384</v>
      </c>
      <c r="B3779">
        <v>4.4722008311616586</v>
      </c>
    </row>
    <row r="3780" spans="1:2" x14ac:dyDescent="0.25">
      <c r="A3780">
        <v>-7.6332805769846163E-2</v>
      </c>
      <c r="B3780">
        <v>8.4573609717813927</v>
      </c>
    </row>
    <row r="3781" spans="1:2" x14ac:dyDescent="0.25">
      <c r="A3781">
        <v>-1.8408097511378909</v>
      </c>
      <c r="B3781">
        <v>7.4594868415064441</v>
      </c>
    </row>
    <row r="3782" spans="1:2" x14ac:dyDescent="0.25">
      <c r="A3782">
        <v>-0.40435594622380489</v>
      </c>
      <c r="B3782">
        <v>-1.917455922308871</v>
      </c>
    </row>
    <row r="3783" spans="1:2" x14ac:dyDescent="0.25">
      <c r="A3783">
        <v>-1.687825254798911</v>
      </c>
      <c r="B3783">
        <v>-4.0216266250097936</v>
      </c>
    </row>
    <row r="3784" spans="1:2" x14ac:dyDescent="0.25">
      <c r="A3784">
        <v>3.9031370560080059</v>
      </c>
      <c r="B3784">
        <v>2.908464456552923</v>
      </c>
    </row>
    <row r="3785" spans="1:2" x14ac:dyDescent="0.25">
      <c r="A3785">
        <v>4.6612761479987412</v>
      </c>
      <c r="B3785">
        <v>2.5183553122929121</v>
      </c>
    </row>
    <row r="3786" spans="1:2" x14ac:dyDescent="0.25">
      <c r="A3786">
        <v>1.546644740779525</v>
      </c>
      <c r="B3786">
        <v>6.7154193995825917</v>
      </c>
    </row>
    <row r="3787" spans="1:2" x14ac:dyDescent="0.25">
      <c r="A3787">
        <v>3.1406030941688172</v>
      </c>
      <c r="B3787">
        <v>3.9130063245094329</v>
      </c>
    </row>
    <row r="3788" spans="1:2" x14ac:dyDescent="0.25">
      <c r="A3788">
        <v>2.9622246241708861</v>
      </c>
      <c r="B3788">
        <v>4.0479355795141334</v>
      </c>
    </row>
    <row r="3789" spans="1:2" x14ac:dyDescent="0.25">
      <c r="A3789">
        <v>3.4015991474538589</v>
      </c>
      <c r="B3789">
        <v>4.1184450887364186</v>
      </c>
    </row>
    <row r="3790" spans="1:2" x14ac:dyDescent="0.25">
      <c r="A3790">
        <v>0.43118287807712008</v>
      </c>
      <c r="B3790">
        <v>8.0821724456885047</v>
      </c>
    </row>
    <row r="3791" spans="1:2" x14ac:dyDescent="0.25">
      <c r="A3791">
        <v>0.29473641732760669</v>
      </c>
      <c r="B3791">
        <v>8.4746520790963409</v>
      </c>
    </row>
    <row r="3792" spans="1:2" x14ac:dyDescent="0.25">
      <c r="A3792">
        <v>-0.10276708436032771</v>
      </c>
      <c r="B3792">
        <v>-3.379576768924188</v>
      </c>
    </row>
    <row r="3793" spans="1:2" x14ac:dyDescent="0.25">
      <c r="A3793">
        <v>5.9628929822318728</v>
      </c>
      <c r="B3793">
        <v>3.8140765395325911</v>
      </c>
    </row>
    <row r="3794" spans="1:2" x14ac:dyDescent="0.25">
      <c r="A3794">
        <v>4.1883495996303548</v>
      </c>
      <c r="B3794">
        <v>2.6472580102799901</v>
      </c>
    </row>
    <row r="3795" spans="1:2" x14ac:dyDescent="0.25">
      <c r="A3795">
        <v>-1.185486806943173</v>
      </c>
      <c r="B3795">
        <v>-2.2965717621573969</v>
      </c>
    </row>
    <row r="3796" spans="1:2" x14ac:dyDescent="0.25">
      <c r="A3796">
        <v>0.84491090818617853</v>
      </c>
      <c r="B3796">
        <v>7.907540108530565</v>
      </c>
    </row>
    <row r="3797" spans="1:2" x14ac:dyDescent="0.25">
      <c r="A3797">
        <v>-0.98298645268130735</v>
      </c>
      <c r="B3797">
        <v>-1.058436837374882</v>
      </c>
    </row>
    <row r="3798" spans="1:2" x14ac:dyDescent="0.25">
      <c r="A3798">
        <v>-1.9980704491341059</v>
      </c>
      <c r="B3798">
        <v>6.7622189768009484</v>
      </c>
    </row>
    <row r="3799" spans="1:2" x14ac:dyDescent="0.25">
      <c r="A3799">
        <v>1.351478747174286</v>
      </c>
      <c r="B3799">
        <v>7.0473036160017948</v>
      </c>
    </row>
    <row r="3800" spans="1:2" x14ac:dyDescent="0.25">
      <c r="A3800">
        <v>-2.102975069088989</v>
      </c>
      <c r="B3800">
        <v>-2.0812906488964011</v>
      </c>
    </row>
    <row r="3801" spans="1:2" x14ac:dyDescent="0.25">
      <c r="A3801">
        <v>0.1222882276908424</v>
      </c>
      <c r="B3801">
        <v>-3.1126541083283068</v>
      </c>
    </row>
    <row r="3802" spans="1:2" x14ac:dyDescent="0.25">
      <c r="A3802">
        <v>-1.853851919283473</v>
      </c>
      <c r="B3802">
        <v>-1.767019995128603</v>
      </c>
    </row>
    <row r="3803" spans="1:2" x14ac:dyDescent="0.25">
      <c r="A3803">
        <v>-1.497500940611499</v>
      </c>
      <c r="B3803">
        <v>-1.838465217043983</v>
      </c>
    </row>
    <row r="3804" spans="1:2" x14ac:dyDescent="0.25">
      <c r="A3804">
        <v>2.9191467652478238</v>
      </c>
      <c r="B3804">
        <v>3.6759243633496959</v>
      </c>
    </row>
    <row r="3805" spans="1:2" x14ac:dyDescent="0.25">
      <c r="A3805">
        <v>0.33238401872690559</v>
      </c>
      <c r="B3805">
        <v>-2.9082284538815268</v>
      </c>
    </row>
    <row r="3806" spans="1:2" x14ac:dyDescent="0.25">
      <c r="A3806">
        <v>4.5961174634356787</v>
      </c>
      <c r="B3806">
        <v>2.6450764239461728</v>
      </c>
    </row>
    <row r="3807" spans="1:2" x14ac:dyDescent="0.25">
      <c r="A3807">
        <v>0.96348636962429746</v>
      </c>
      <c r="B3807">
        <v>8.2000191411843506</v>
      </c>
    </row>
    <row r="3808" spans="1:2" x14ac:dyDescent="0.25">
      <c r="A3808">
        <v>1.2493889206847679</v>
      </c>
      <c r="B3808">
        <v>7.8459208540582486</v>
      </c>
    </row>
    <row r="3809" spans="1:2" x14ac:dyDescent="0.25">
      <c r="A3809">
        <v>1.3920931938128871</v>
      </c>
      <c r="B3809">
        <v>7.332427558104567</v>
      </c>
    </row>
    <row r="3810" spans="1:2" x14ac:dyDescent="0.25">
      <c r="A3810">
        <v>-1.116711308682196</v>
      </c>
      <c r="B3810">
        <v>8.016862989809308</v>
      </c>
    </row>
    <row r="3811" spans="1:2" x14ac:dyDescent="0.25">
      <c r="A3811">
        <v>4.4473986343631609</v>
      </c>
      <c r="B3811">
        <v>4.4193219553566809</v>
      </c>
    </row>
    <row r="3812" spans="1:2" x14ac:dyDescent="0.25">
      <c r="A3812">
        <v>-1.6925385471595189</v>
      </c>
      <c r="B3812">
        <v>-3.2589019482471482</v>
      </c>
    </row>
    <row r="3813" spans="1:2" x14ac:dyDescent="0.25">
      <c r="A3813">
        <v>2.807339821600523</v>
      </c>
      <c r="B3813">
        <v>3.5424072353952138</v>
      </c>
    </row>
    <row r="3814" spans="1:2" x14ac:dyDescent="0.25">
      <c r="A3814">
        <v>-3.3386350500926452</v>
      </c>
      <c r="B3814">
        <v>-3.2648522168712049</v>
      </c>
    </row>
    <row r="3815" spans="1:2" x14ac:dyDescent="0.25">
      <c r="A3815">
        <v>3.453319736676232</v>
      </c>
      <c r="B3815">
        <v>2.8247480174227411</v>
      </c>
    </row>
    <row r="3816" spans="1:2" x14ac:dyDescent="0.25">
      <c r="A3816">
        <v>-1.0323484804591869</v>
      </c>
      <c r="B3816">
        <v>-3.331619873332468</v>
      </c>
    </row>
    <row r="3817" spans="1:2" x14ac:dyDescent="0.25">
      <c r="A3817">
        <v>5.8677209079849746</v>
      </c>
      <c r="B3817">
        <v>3.232055021354149</v>
      </c>
    </row>
    <row r="3818" spans="1:2" x14ac:dyDescent="0.25">
      <c r="A3818">
        <v>-2.2509848215299169</v>
      </c>
      <c r="B3818">
        <v>-1.044102915824652</v>
      </c>
    </row>
    <row r="3819" spans="1:2" x14ac:dyDescent="0.25">
      <c r="A3819">
        <v>3.193313144843986</v>
      </c>
      <c r="B3819">
        <v>2.8698489976928552</v>
      </c>
    </row>
    <row r="3820" spans="1:2" x14ac:dyDescent="0.25">
      <c r="A3820">
        <v>3.085025833450791</v>
      </c>
      <c r="B3820">
        <v>3.624242093719555</v>
      </c>
    </row>
    <row r="3821" spans="1:2" x14ac:dyDescent="0.25">
      <c r="A3821">
        <v>-1.0542256106618371</v>
      </c>
      <c r="B3821">
        <v>-1.1549734663339311</v>
      </c>
    </row>
    <row r="3822" spans="1:2" x14ac:dyDescent="0.25">
      <c r="A3822">
        <v>-2.0918502142230802</v>
      </c>
      <c r="B3822">
        <v>-3.4169756821124708</v>
      </c>
    </row>
    <row r="3823" spans="1:2" x14ac:dyDescent="0.25">
      <c r="A3823">
        <v>-0.64962768054960851</v>
      </c>
      <c r="B3823">
        <v>-3.126774392299323</v>
      </c>
    </row>
    <row r="3824" spans="1:2" x14ac:dyDescent="0.25">
      <c r="A3824">
        <v>-2.4114165000001129</v>
      </c>
      <c r="B3824">
        <v>-2.123570148032643</v>
      </c>
    </row>
    <row r="3825" spans="1:2" x14ac:dyDescent="0.25">
      <c r="A3825">
        <v>3.272946001208501</v>
      </c>
      <c r="B3825">
        <v>2.9622133821569561</v>
      </c>
    </row>
    <row r="3826" spans="1:2" x14ac:dyDescent="0.25">
      <c r="A3826">
        <v>-0.59390932752210301</v>
      </c>
      <c r="B3826">
        <v>-2.548226384455349</v>
      </c>
    </row>
    <row r="3827" spans="1:2" x14ac:dyDescent="0.25">
      <c r="A3827">
        <v>3.0093391360071249</v>
      </c>
      <c r="B3827">
        <v>3.8626068329431491</v>
      </c>
    </row>
    <row r="3828" spans="1:2" x14ac:dyDescent="0.25">
      <c r="A3828">
        <v>-0.43098811648808799</v>
      </c>
      <c r="B3828">
        <v>-1.6716198901860819</v>
      </c>
    </row>
    <row r="3829" spans="1:2" x14ac:dyDescent="0.25">
      <c r="A3829">
        <v>1.165963741574793</v>
      </c>
      <c r="B3829">
        <v>7.3577028443251287</v>
      </c>
    </row>
    <row r="3830" spans="1:2" x14ac:dyDescent="0.25">
      <c r="A3830">
        <v>4.0569355292412812</v>
      </c>
      <c r="B3830">
        <v>2.797509184482216</v>
      </c>
    </row>
    <row r="3831" spans="1:2" x14ac:dyDescent="0.25">
      <c r="A3831">
        <v>1.113640033550263</v>
      </c>
      <c r="B3831">
        <v>8.0742759885674076</v>
      </c>
    </row>
    <row r="3832" spans="1:2" x14ac:dyDescent="0.25">
      <c r="A3832">
        <v>-0.37095894580907851</v>
      </c>
      <c r="B3832">
        <v>-3.8512569357065889</v>
      </c>
    </row>
    <row r="3833" spans="1:2" x14ac:dyDescent="0.25">
      <c r="A3833">
        <v>3.5947740454435841</v>
      </c>
      <c r="B3833">
        <v>2.887218880803081</v>
      </c>
    </row>
    <row r="3834" spans="1:2" x14ac:dyDescent="0.25">
      <c r="A3834">
        <v>-1.2947217525846459</v>
      </c>
      <c r="B3834">
        <v>-1.8591533019516759</v>
      </c>
    </row>
    <row r="3835" spans="1:2" x14ac:dyDescent="0.25">
      <c r="A3835">
        <v>1.094680537896461</v>
      </c>
      <c r="B3835">
        <v>7.5760213082468786</v>
      </c>
    </row>
    <row r="3836" spans="1:2" x14ac:dyDescent="0.25">
      <c r="A3836">
        <v>-0.46916327919201167</v>
      </c>
      <c r="B3836">
        <v>-3.772596850619593</v>
      </c>
    </row>
    <row r="3837" spans="1:2" x14ac:dyDescent="0.25">
      <c r="A3837">
        <v>-1.6613887266991421</v>
      </c>
      <c r="B3837">
        <v>6.9009680505812883</v>
      </c>
    </row>
    <row r="3838" spans="1:2" x14ac:dyDescent="0.25">
      <c r="A3838">
        <v>5.9268102670864327</v>
      </c>
      <c r="B3838">
        <v>3.03087388083188</v>
      </c>
    </row>
    <row r="3839" spans="1:2" x14ac:dyDescent="0.25">
      <c r="A3839">
        <v>5.8435586685403624</v>
      </c>
      <c r="B3839">
        <v>2.9693883071706448</v>
      </c>
    </row>
    <row r="3840" spans="1:2" x14ac:dyDescent="0.25">
      <c r="A3840">
        <v>-1.282605007472907</v>
      </c>
      <c r="B3840">
        <v>-1.110382493147775</v>
      </c>
    </row>
    <row r="3841" spans="1:2" x14ac:dyDescent="0.25">
      <c r="A3841">
        <v>5.8383091592572214</v>
      </c>
      <c r="B3841">
        <v>3.172173665175257</v>
      </c>
    </row>
    <row r="3842" spans="1:2" x14ac:dyDescent="0.25">
      <c r="A3842">
        <v>-0.60608979553904863</v>
      </c>
      <c r="B3842">
        <v>8.3960853125171617</v>
      </c>
    </row>
    <row r="3843" spans="1:2" x14ac:dyDescent="0.25">
      <c r="A3843">
        <v>-1.4070142937218599</v>
      </c>
      <c r="B3843">
        <v>-1.1667124542618961</v>
      </c>
    </row>
    <row r="3844" spans="1:2" x14ac:dyDescent="0.25">
      <c r="A3844">
        <v>0.76310481111641049</v>
      </c>
      <c r="B3844">
        <v>8.0336186121995539</v>
      </c>
    </row>
    <row r="3845" spans="1:2" x14ac:dyDescent="0.25">
      <c r="A3845">
        <v>-0.42222690237008631</v>
      </c>
      <c r="B3845">
        <v>8.3107517743188559</v>
      </c>
    </row>
    <row r="3846" spans="1:2" x14ac:dyDescent="0.25">
      <c r="A3846">
        <v>-2.31292865871107</v>
      </c>
      <c r="B3846">
        <v>-4.0737836738932014</v>
      </c>
    </row>
    <row r="3847" spans="1:2" x14ac:dyDescent="0.25">
      <c r="A3847">
        <v>3.1603251129320751</v>
      </c>
      <c r="B3847">
        <v>3.1140790834982779</v>
      </c>
    </row>
    <row r="3848" spans="1:2" x14ac:dyDescent="0.25">
      <c r="A3848">
        <v>5.0019460971444367</v>
      </c>
      <c r="B3848">
        <v>2.6582709475778699</v>
      </c>
    </row>
    <row r="3849" spans="1:2" x14ac:dyDescent="0.25">
      <c r="A3849">
        <v>0.99455142410011499</v>
      </c>
      <c r="B3849">
        <v>7.9181329434085628</v>
      </c>
    </row>
    <row r="3850" spans="1:2" x14ac:dyDescent="0.25">
      <c r="A3850">
        <v>-2.16948946171552</v>
      </c>
      <c r="B3850">
        <v>-3.1451674001550218</v>
      </c>
    </row>
    <row r="3851" spans="1:2" x14ac:dyDescent="0.25">
      <c r="A3851">
        <v>-2.2555678330542661</v>
      </c>
      <c r="B3851">
        <v>-1.094510045917336</v>
      </c>
    </row>
    <row r="3852" spans="1:2" x14ac:dyDescent="0.25">
      <c r="A3852">
        <v>5.9597156145618317</v>
      </c>
      <c r="B3852">
        <v>3.5164463399963779</v>
      </c>
    </row>
    <row r="3853" spans="1:2" x14ac:dyDescent="0.25">
      <c r="A3853">
        <v>-3.227696685365713</v>
      </c>
      <c r="B3853">
        <v>-2.0828377746981181</v>
      </c>
    </row>
    <row r="3854" spans="1:2" x14ac:dyDescent="0.25">
      <c r="A3854">
        <v>-1.2640461443462201</v>
      </c>
      <c r="B3854">
        <v>-3.5164517999377729</v>
      </c>
    </row>
    <row r="3855" spans="1:2" x14ac:dyDescent="0.25">
      <c r="A3855">
        <v>-3.044734935415629</v>
      </c>
      <c r="B3855">
        <v>-3.232241059147118</v>
      </c>
    </row>
    <row r="3856" spans="1:2" x14ac:dyDescent="0.25">
      <c r="A3856">
        <v>4.3849709633361744</v>
      </c>
      <c r="B3856">
        <v>4.5035138950536604</v>
      </c>
    </row>
    <row r="3857" spans="1:2" x14ac:dyDescent="0.25">
      <c r="A3857">
        <v>-2.7017066926818329</v>
      </c>
      <c r="B3857">
        <v>-3.7282679043308469</v>
      </c>
    </row>
    <row r="3858" spans="1:2" x14ac:dyDescent="0.25">
      <c r="A3858">
        <v>6.0069284159040546</v>
      </c>
      <c r="B3858">
        <v>3.4420372313305729</v>
      </c>
    </row>
    <row r="3859" spans="1:2" x14ac:dyDescent="0.25">
      <c r="A3859">
        <v>-1.6871392297504491</v>
      </c>
      <c r="B3859">
        <v>7.6644667621633857</v>
      </c>
    </row>
    <row r="3860" spans="1:2" x14ac:dyDescent="0.25">
      <c r="A3860">
        <v>-2.8397088331468008</v>
      </c>
      <c r="B3860">
        <v>-3.5688010358998898</v>
      </c>
    </row>
    <row r="3861" spans="1:2" x14ac:dyDescent="0.25">
      <c r="A3861">
        <v>-1.0224351656254651</v>
      </c>
      <c r="B3861">
        <v>-2.0442490551246308</v>
      </c>
    </row>
    <row r="3862" spans="1:2" x14ac:dyDescent="0.25">
      <c r="A3862">
        <v>4.2699433740748329</v>
      </c>
      <c r="B3862">
        <v>4.4422072858457176</v>
      </c>
    </row>
    <row r="3863" spans="1:2" x14ac:dyDescent="0.25">
      <c r="A3863">
        <v>-0.89543698252145354</v>
      </c>
      <c r="B3863">
        <v>8.4103210802423689</v>
      </c>
    </row>
    <row r="3864" spans="1:2" x14ac:dyDescent="0.25">
      <c r="A3864">
        <v>5.6674425987431816</v>
      </c>
      <c r="B3864">
        <v>3.8870508460364408</v>
      </c>
    </row>
    <row r="3865" spans="1:2" x14ac:dyDescent="0.25">
      <c r="A3865">
        <v>-1.5663774979451619</v>
      </c>
      <c r="B3865">
        <v>7.5245486254131189</v>
      </c>
    </row>
    <row r="3866" spans="1:2" x14ac:dyDescent="0.25">
      <c r="A3866">
        <v>3.0613976189927352</v>
      </c>
      <c r="B3866">
        <v>3.9930073420363228</v>
      </c>
    </row>
    <row r="3867" spans="1:2" x14ac:dyDescent="0.25">
      <c r="A3867">
        <v>-1.1814569567768161</v>
      </c>
      <c r="B3867">
        <v>8.0678331021667997</v>
      </c>
    </row>
    <row r="3868" spans="1:2" x14ac:dyDescent="0.25">
      <c r="A3868">
        <v>-2.0978365870448998</v>
      </c>
      <c r="B3868">
        <v>-0.90072384697465679</v>
      </c>
    </row>
    <row r="3869" spans="1:2" x14ac:dyDescent="0.25">
      <c r="A3869">
        <v>-2.5257340973270481</v>
      </c>
      <c r="B3869">
        <v>-2.4579773435641141</v>
      </c>
    </row>
    <row r="3870" spans="1:2" x14ac:dyDescent="0.25">
      <c r="A3870">
        <v>0.29861251316428861</v>
      </c>
      <c r="B3870">
        <v>8.1383105008963863</v>
      </c>
    </row>
    <row r="3871" spans="1:2" x14ac:dyDescent="0.25">
      <c r="A3871">
        <v>-1.705288302141216</v>
      </c>
      <c r="B3871">
        <v>-0.85830888766876323</v>
      </c>
    </row>
    <row r="3872" spans="1:2" x14ac:dyDescent="0.25">
      <c r="A3872">
        <v>0.82489437992764736</v>
      </c>
      <c r="B3872">
        <v>8.0198565694432702</v>
      </c>
    </row>
    <row r="3873" spans="1:2" x14ac:dyDescent="0.25">
      <c r="A3873">
        <v>5.2230027826063026</v>
      </c>
      <c r="B3873">
        <v>4.3354897802113399</v>
      </c>
    </row>
    <row r="3874" spans="1:2" x14ac:dyDescent="0.25">
      <c r="A3874">
        <v>1.385413557774321</v>
      </c>
      <c r="B3874">
        <v>7.4822821242383633</v>
      </c>
    </row>
    <row r="3875" spans="1:2" x14ac:dyDescent="0.25">
      <c r="A3875">
        <v>-1.587281694436226</v>
      </c>
      <c r="B3875">
        <v>-1.4726109667430509</v>
      </c>
    </row>
    <row r="3876" spans="1:2" x14ac:dyDescent="0.25">
      <c r="A3876">
        <v>-1.521357117046449</v>
      </c>
      <c r="B3876">
        <v>-4.1953090722045312</v>
      </c>
    </row>
    <row r="3877" spans="1:2" x14ac:dyDescent="0.25">
      <c r="A3877">
        <v>1.4267276507928379</v>
      </c>
      <c r="B3877">
        <v>7.0531978210760684</v>
      </c>
    </row>
    <row r="3878" spans="1:2" x14ac:dyDescent="0.25">
      <c r="A3878">
        <v>-0.46882000810128971</v>
      </c>
      <c r="B3878">
        <v>-1.9843561836985519</v>
      </c>
    </row>
    <row r="3879" spans="1:2" x14ac:dyDescent="0.25">
      <c r="A3879">
        <v>-1.693279187018043</v>
      </c>
      <c r="B3879">
        <v>7.5356034754755532</v>
      </c>
    </row>
    <row r="3880" spans="1:2" x14ac:dyDescent="0.25">
      <c r="A3880">
        <v>-0.92252498526807836</v>
      </c>
      <c r="B3880">
        <v>8.3702159375395713</v>
      </c>
    </row>
    <row r="3881" spans="1:2" x14ac:dyDescent="0.25">
      <c r="A3881">
        <v>-0.59664188614344793</v>
      </c>
      <c r="B3881">
        <v>-2.8410964244905612</v>
      </c>
    </row>
    <row r="3882" spans="1:2" x14ac:dyDescent="0.25">
      <c r="A3882">
        <v>1.3285407200305259</v>
      </c>
      <c r="B3882">
        <v>6.9044458099736881</v>
      </c>
    </row>
    <row r="3883" spans="1:2" x14ac:dyDescent="0.25">
      <c r="A3883">
        <v>-1.2214307054495459</v>
      </c>
      <c r="B3883">
        <v>8.0459535014899046</v>
      </c>
    </row>
    <row r="3884" spans="1:2" x14ac:dyDescent="0.25">
      <c r="A3884">
        <v>-3.2322136981256131</v>
      </c>
      <c r="B3884">
        <v>-1.795176104824757</v>
      </c>
    </row>
    <row r="3885" spans="1:2" x14ac:dyDescent="0.25">
      <c r="A3885">
        <v>-2.675177119856456</v>
      </c>
      <c r="B3885">
        <v>-3.6282507815171359</v>
      </c>
    </row>
    <row r="3886" spans="1:2" x14ac:dyDescent="0.25">
      <c r="A3886">
        <v>3.0196665376086269</v>
      </c>
      <c r="B3886">
        <v>3.475446850203308</v>
      </c>
    </row>
    <row r="3887" spans="1:2" x14ac:dyDescent="0.25">
      <c r="A3887">
        <v>-0.41141105848130222</v>
      </c>
      <c r="B3887">
        <v>-2.448570260218041</v>
      </c>
    </row>
    <row r="3888" spans="1:2" x14ac:dyDescent="0.25">
      <c r="A3888">
        <v>-1.176455071897027</v>
      </c>
      <c r="B3888">
        <v>7.961274427921337</v>
      </c>
    </row>
    <row r="3889" spans="1:2" x14ac:dyDescent="0.25">
      <c r="A3889">
        <v>-0.75631228327034572</v>
      </c>
      <c r="B3889">
        <v>-2.9353138219535211</v>
      </c>
    </row>
    <row r="3890" spans="1:2" x14ac:dyDescent="0.25">
      <c r="A3890">
        <v>3.7123198330359082</v>
      </c>
      <c r="B3890">
        <v>4.2381657884744106</v>
      </c>
    </row>
    <row r="3891" spans="1:2" x14ac:dyDescent="0.25">
      <c r="A3891">
        <v>4.054268150842403</v>
      </c>
      <c r="B3891">
        <v>4.4791698928643298</v>
      </c>
    </row>
    <row r="3892" spans="1:2" x14ac:dyDescent="0.25">
      <c r="A3892">
        <v>3.4935746270315482E-2</v>
      </c>
      <c r="B3892">
        <v>8.2751855302436823</v>
      </c>
    </row>
    <row r="3893" spans="1:2" x14ac:dyDescent="0.25">
      <c r="A3893">
        <v>0.36626979831599332</v>
      </c>
      <c r="B3893">
        <v>-2.727205453176202</v>
      </c>
    </row>
    <row r="3894" spans="1:2" x14ac:dyDescent="0.25">
      <c r="A3894">
        <v>0.55156060108140836</v>
      </c>
      <c r="B3894">
        <v>8.2535563287737119</v>
      </c>
    </row>
    <row r="3895" spans="1:2" x14ac:dyDescent="0.25">
      <c r="A3895">
        <v>-0.95398850352445708</v>
      </c>
      <c r="B3895">
        <v>8.4828708011320835</v>
      </c>
    </row>
    <row r="3896" spans="1:2" x14ac:dyDescent="0.25">
      <c r="A3896">
        <v>1.405896311004643</v>
      </c>
      <c r="B3896">
        <v>7.2489767264630931</v>
      </c>
    </row>
    <row r="3897" spans="1:2" x14ac:dyDescent="0.25">
      <c r="A3897">
        <v>-0.16342132840034551</v>
      </c>
      <c r="B3897">
        <v>8.2792342339920104</v>
      </c>
    </row>
    <row r="3898" spans="1:2" x14ac:dyDescent="0.25">
      <c r="A3898">
        <v>3.796389714996192</v>
      </c>
      <c r="B3898">
        <v>4.3931830855927334</v>
      </c>
    </row>
    <row r="3899" spans="1:2" x14ac:dyDescent="0.25">
      <c r="A3899">
        <v>-1.7041823944780901</v>
      </c>
      <c r="B3899">
        <v>-1.613907962824727</v>
      </c>
    </row>
    <row r="3900" spans="1:2" x14ac:dyDescent="0.25">
      <c r="A3900">
        <v>4.1680494729718642</v>
      </c>
      <c r="B3900">
        <v>4.2911417319067899</v>
      </c>
    </row>
    <row r="3901" spans="1:2" x14ac:dyDescent="0.25">
      <c r="A3901">
        <v>-3.300199591645431</v>
      </c>
      <c r="B3901">
        <v>-2.5565261212023862</v>
      </c>
    </row>
    <row r="3902" spans="1:2" x14ac:dyDescent="0.25">
      <c r="A3902">
        <v>-1.128525819992463</v>
      </c>
      <c r="B3902">
        <v>-2.3827614694368089</v>
      </c>
    </row>
    <row r="3903" spans="1:2" x14ac:dyDescent="0.25">
      <c r="A3903">
        <v>0.39363761758981142</v>
      </c>
      <c r="B3903">
        <v>8.1297508612779446</v>
      </c>
    </row>
    <row r="3904" spans="1:2" x14ac:dyDescent="0.25">
      <c r="A3904">
        <v>3.9411563119119881</v>
      </c>
      <c r="B3904">
        <v>4.3271668807381518</v>
      </c>
    </row>
    <row r="3905" spans="1:2" x14ac:dyDescent="0.25">
      <c r="A3905">
        <v>-2.53971087993737</v>
      </c>
      <c r="B3905">
        <v>-2.9120587630339689</v>
      </c>
    </row>
    <row r="3906" spans="1:2" x14ac:dyDescent="0.25">
      <c r="A3906">
        <v>-2.8938407486874409</v>
      </c>
      <c r="B3906">
        <v>-1.187958042836299</v>
      </c>
    </row>
    <row r="3907" spans="1:2" x14ac:dyDescent="0.25">
      <c r="A3907">
        <v>-1.5433766673964879</v>
      </c>
      <c r="B3907">
        <v>-4.1757018091551261</v>
      </c>
    </row>
    <row r="3908" spans="1:2" x14ac:dyDescent="0.25">
      <c r="A3908">
        <v>-1.841239631935957</v>
      </c>
      <c r="B3908">
        <v>7.2060246337346374</v>
      </c>
    </row>
    <row r="3909" spans="1:2" x14ac:dyDescent="0.25">
      <c r="A3909">
        <v>-1.6846608951168709</v>
      </c>
      <c r="B3909">
        <v>7.4474607502008876</v>
      </c>
    </row>
    <row r="3910" spans="1:2" x14ac:dyDescent="0.25">
      <c r="A3910">
        <v>5.9990828114823787</v>
      </c>
      <c r="B3910">
        <v>3.4555422226851911</v>
      </c>
    </row>
    <row r="3911" spans="1:2" x14ac:dyDescent="0.25">
      <c r="A3911">
        <v>5.5748211504394272</v>
      </c>
      <c r="B3911">
        <v>2.990950173643395</v>
      </c>
    </row>
    <row r="3912" spans="1:2" x14ac:dyDescent="0.25">
      <c r="A3912">
        <v>-1.869529079115188</v>
      </c>
      <c r="B3912">
        <v>7.1977717166916184</v>
      </c>
    </row>
    <row r="3913" spans="1:2" x14ac:dyDescent="0.25">
      <c r="A3913">
        <v>-2.406001010905285</v>
      </c>
      <c r="B3913">
        <v>-2.0505467578348462</v>
      </c>
    </row>
    <row r="3914" spans="1:2" x14ac:dyDescent="0.25">
      <c r="A3914">
        <v>-3.0883503855397012</v>
      </c>
      <c r="B3914">
        <v>-2.1334292820293839</v>
      </c>
    </row>
    <row r="3915" spans="1:2" x14ac:dyDescent="0.25">
      <c r="A3915">
        <v>3.4097388539290638</v>
      </c>
      <c r="B3915">
        <v>4.00615512084598</v>
      </c>
    </row>
    <row r="3916" spans="1:2" x14ac:dyDescent="0.25">
      <c r="A3916">
        <v>3.1312627084539981</v>
      </c>
      <c r="B3916">
        <v>3.4388490917300931</v>
      </c>
    </row>
    <row r="3917" spans="1:2" x14ac:dyDescent="0.25">
      <c r="A3917">
        <v>5.8844694228914296</v>
      </c>
      <c r="B3917">
        <v>3.3358153125662811</v>
      </c>
    </row>
    <row r="3918" spans="1:2" x14ac:dyDescent="0.25">
      <c r="A3918">
        <v>4.6098184613789117</v>
      </c>
      <c r="B3918">
        <v>4.4305235045888622</v>
      </c>
    </row>
    <row r="3919" spans="1:2" x14ac:dyDescent="0.25">
      <c r="A3919">
        <v>1.46692380688659</v>
      </c>
      <c r="B3919">
        <v>7.1792751201403453</v>
      </c>
    </row>
    <row r="3920" spans="1:2" x14ac:dyDescent="0.25">
      <c r="A3920">
        <v>-0.73701902179639878</v>
      </c>
      <c r="B3920">
        <v>-3.0306000464984439</v>
      </c>
    </row>
    <row r="3921" spans="1:2" x14ac:dyDescent="0.25">
      <c r="A3921">
        <v>3.336670047066908</v>
      </c>
      <c r="B3921">
        <v>2.9788988203861768</v>
      </c>
    </row>
    <row r="3922" spans="1:2" x14ac:dyDescent="0.25">
      <c r="A3922">
        <v>5.9771132618825016</v>
      </c>
      <c r="B3922">
        <v>3.717778491292957</v>
      </c>
    </row>
    <row r="3923" spans="1:2" x14ac:dyDescent="0.25">
      <c r="A3923">
        <v>5.8306367118457922</v>
      </c>
      <c r="B3923">
        <v>3.038081513494395</v>
      </c>
    </row>
    <row r="3924" spans="1:2" x14ac:dyDescent="0.25">
      <c r="A3924">
        <v>1.450702348921139</v>
      </c>
      <c r="B3924">
        <v>6.9225955352107853</v>
      </c>
    </row>
    <row r="3925" spans="1:2" x14ac:dyDescent="0.25">
      <c r="A3925">
        <v>3.3826830804179688</v>
      </c>
      <c r="B3925">
        <v>2.905076910702201</v>
      </c>
    </row>
    <row r="3926" spans="1:2" x14ac:dyDescent="0.25">
      <c r="A3926">
        <v>-1.8615034992467101</v>
      </c>
      <c r="B3926">
        <v>-4.2551720332208944</v>
      </c>
    </row>
    <row r="3927" spans="1:2" x14ac:dyDescent="0.25">
      <c r="A3927">
        <v>0.39191764120659739</v>
      </c>
      <c r="B3927">
        <v>8.2585741769559267</v>
      </c>
    </row>
    <row r="3928" spans="1:2" x14ac:dyDescent="0.25">
      <c r="A3928">
        <v>-3.2143357796348861</v>
      </c>
      <c r="B3928">
        <v>-2.4210400146193072</v>
      </c>
    </row>
    <row r="3929" spans="1:2" x14ac:dyDescent="0.25">
      <c r="A3929">
        <v>-0.65787855761118852</v>
      </c>
      <c r="B3929">
        <v>8.3649148688284143</v>
      </c>
    </row>
    <row r="3930" spans="1:2" x14ac:dyDescent="0.25">
      <c r="A3930">
        <v>-0.99250608380985472</v>
      </c>
      <c r="B3930">
        <v>-3.14723391511524</v>
      </c>
    </row>
    <row r="3931" spans="1:2" x14ac:dyDescent="0.25">
      <c r="A3931">
        <v>4.9613786575760139</v>
      </c>
      <c r="B3931">
        <v>4.3645633541764992</v>
      </c>
    </row>
    <row r="3932" spans="1:2" x14ac:dyDescent="0.25">
      <c r="A3932">
        <v>-2.5455624093901261</v>
      </c>
      <c r="B3932">
        <v>-1.360212816921432</v>
      </c>
    </row>
    <row r="3933" spans="1:2" x14ac:dyDescent="0.25">
      <c r="A3933">
        <v>0.49956686899626468</v>
      </c>
      <c r="B3933">
        <v>8.2295519716188839</v>
      </c>
    </row>
    <row r="3934" spans="1:2" x14ac:dyDescent="0.25">
      <c r="A3934">
        <v>3.156518162708394</v>
      </c>
      <c r="B3934">
        <v>3.1458933546397621</v>
      </c>
    </row>
    <row r="3935" spans="1:2" x14ac:dyDescent="0.25">
      <c r="A3935">
        <v>4.5790750206094177</v>
      </c>
      <c r="B3935">
        <v>2.6481892521999248</v>
      </c>
    </row>
    <row r="3936" spans="1:2" x14ac:dyDescent="0.25">
      <c r="A3936">
        <v>5.9864782744025149</v>
      </c>
      <c r="B3936">
        <v>3.661687029997426</v>
      </c>
    </row>
    <row r="3937" spans="1:2" x14ac:dyDescent="0.25">
      <c r="A3937">
        <v>5.093571812376573</v>
      </c>
      <c r="B3937">
        <v>4.4381463842255346</v>
      </c>
    </row>
    <row r="3938" spans="1:2" x14ac:dyDescent="0.25">
      <c r="A3938">
        <v>-1.3987930290191499</v>
      </c>
      <c r="B3938">
        <v>-1.1109023983375119</v>
      </c>
    </row>
    <row r="3939" spans="1:2" x14ac:dyDescent="0.25">
      <c r="A3939">
        <v>1.43114245159193</v>
      </c>
      <c r="B3939">
        <v>7.2693888068848116</v>
      </c>
    </row>
    <row r="3940" spans="1:2" x14ac:dyDescent="0.25">
      <c r="A3940">
        <v>3.9214474496610712</v>
      </c>
      <c r="B3940">
        <v>4.6319509264858656</v>
      </c>
    </row>
    <row r="3941" spans="1:2" x14ac:dyDescent="0.25">
      <c r="A3941">
        <v>-2.5692374982261512</v>
      </c>
      <c r="B3941">
        <v>-2.8309175987661281</v>
      </c>
    </row>
    <row r="3942" spans="1:2" x14ac:dyDescent="0.25">
      <c r="A3942">
        <v>3.7531912066481259</v>
      </c>
      <c r="B3942">
        <v>4.163514640189109</v>
      </c>
    </row>
    <row r="3943" spans="1:2" x14ac:dyDescent="0.25">
      <c r="A3943">
        <v>4.3344436593560376</v>
      </c>
      <c r="B3943">
        <v>2.5616075498358968</v>
      </c>
    </row>
    <row r="3944" spans="1:2" x14ac:dyDescent="0.25">
      <c r="A3944">
        <v>4.0576131568480696</v>
      </c>
      <c r="B3944">
        <v>4.3919381029544198</v>
      </c>
    </row>
    <row r="3945" spans="1:2" x14ac:dyDescent="0.25">
      <c r="A3945">
        <v>1.1842059354433341</v>
      </c>
      <c r="B3945">
        <v>7.8897233520812504</v>
      </c>
    </row>
    <row r="3946" spans="1:2" x14ac:dyDescent="0.25">
      <c r="A3946">
        <v>-1.2272309591610899</v>
      </c>
      <c r="B3946">
        <v>-2.0562156599324659</v>
      </c>
    </row>
    <row r="3947" spans="1:2" x14ac:dyDescent="0.25">
      <c r="A3947">
        <v>-0.53617561089702082</v>
      </c>
      <c r="B3947">
        <v>-2.555925600031316</v>
      </c>
    </row>
    <row r="3948" spans="1:2" x14ac:dyDescent="0.25">
      <c r="A3948">
        <v>-1.6817644400201319</v>
      </c>
      <c r="B3948">
        <v>-0.98167672511128479</v>
      </c>
    </row>
    <row r="3949" spans="1:2" x14ac:dyDescent="0.25">
      <c r="A3949">
        <v>3.0565910292212561</v>
      </c>
      <c r="B3949">
        <v>3.2926283480085079</v>
      </c>
    </row>
    <row r="3950" spans="1:2" x14ac:dyDescent="0.25">
      <c r="A3950">
        <v>-1.4077778228351521</v>
      </c>
      <c r="B3950">
        <v>-3.4767896647014291</v>
      </c>
    </row>
    <row r="3951" spans="1:2" x14ac:dyDescent="0.25">
      <c r="A3951">
        <v>-1.835023269418945</v>
      </c>
      <c r="B3951">
        <v>7.1360630540072494</v>
      </c>
    </row>
    <row r="3952" spans="1:2" x14ac:dyDescent="0.25">
      <c r="A3952">
        <v>-1.341075215226418</v>
      </c>
      <c r="B3952">
        <v>-3.265468786197411</v>
      </c>
    </row>
    <row r="3953" spans="1:2" x14ac:dyDescent="0.25">
      <c r="A3953">
        <v>3.1027559580691322</v>
      </c>
      <c r="B3953">
        <v>3.5888188325740278</v>
      </c>
    </row>
    <row r="3954" spans="1:2" x14ac:dyDescent="0.25">
      <c r="A3954">
        <v>3.824313431011011</v>
      </c>
      <c r="B3954">
        <v>2.7829495570116989</v>
      </c>
    </row>
    <row r="3955" spans="1:2" x14ac:dyDescent="0.25">
      <c r="A3955">
        <v>1.4935314938496541E-2</v>
      </c>
      <c r="B3955">
        <v>8.5421545505918335</v>
      </c>
    </row>
    <row r="3956" spans="1:2" x14ac:dyDescent="0.25">
      <c r="A3956">
        <v>0.64998242315429489</v>
      </c>
      <c r="B3956">
        <v>8.126371837431698</v>
      </c>
    </row>
    <row r="3957" spans="1:2" x14ac:dyDescent="0.25">
      <c r="A3957">
        <v>-1.49204288426274</v>
      </c>
      <c r="B3957">
        <v>7.5752371443023323</v>
      </c>
    </row>
    <row r="3958" spans="1:2" x14ac:dyDescent="0.25">
      <c r="A3958">
        <v>1.3478085214714279</v>
      </c>
      <c r="B3958">
        <v>7.2369033805396494</v>
      </c>
    </row>
    <row r="3959" spans="1:2" x14ac:dyDescent="0.25">
      <c r="A3959">
        <v>-2.2715250193936729</v>
      </c>
      <c r="B3959">
        <v>-2.2367220091663591</v>
      </c>
    </row>
    <row r="3960" spans="1:2" x14ac:dyDescent="0.25">
      <c r="A3960">
        <v>4.7949529349092979</v>
      </c>
      <c r="B3960">
        <v>2.5407347035567329</v>
      </c>
    </row>
    <row r="3961" spans="1:2" x14ac:dyDescent="0.25">
      <c r="A3961">
        <v>-0.5048143128994762</v>
      </c>
      <c r="B3961">
        <v>-2.0718548147720748</v>
      </c>
    </row>
    <row r="3962" spans="1:2" x14ac:dyDescent="0.25">
      <c r="A3962">
        <v>-1.7964065634498101</v>
      </c>
      <c r="B3962">
        <v>7.5061807241306422</v>
      </c>
    </row>
    <row r="3963" spans="1:2" x14ac:dyDescent="0.25">
      <c r="A3963">
        <v>9.8175094796359774E-2</v>
      </c>
      <c r="B3963">
        <v>-3.338337484734152</v>
      </c>
    </row>
    <row r="3964" spans="1:2" x14ac:dyDescent="0.25">
      <c r="A3964">
        <v>-0.6973903282452194</v>
      </c>
      <c r="B3964">
        <v>8.2943250780016928</v>
      </c>
    </row>
    <row r="3965" spans="1:2" x14ac:dyDescent="0.25">
      <c r="A3965">
        <v>5.8027884881687726</v>
      </c>
      <c r="B3965">
        <v>2.912793026731316</v>
      </c>
    </row>
    <row r="3966" spans="1:2" x14ac:dyDescent="0.25">
      <c r="A3966">
        <v>0.76745183820552931</v>
      </c>
      <c r="B3966">
        <v>7.9355004723345832</v>
      </c>
    </row>
    <row r="3967" spans="1:2" x14ac:dyDescent="0.25">
      <c r="A3967">
        <v>3.7105284259775559</v>
      </c>
      <c r="B3967">
        <v>4.4221896326569876</v>
      </c>
    </row>
    <row r="3968" spans="1:2" x14ac:dyDescent="0.25">
      <c r="A3968">
        <v>1.349819462183649</v>
      </c>
      <c r="B3968">
        <v>7.1856593790874674</v>
      </c>
    </row>
    <row r="3969" spans="1:2" x14ac:dyDescent="0.25">
      <c r="A3969">
        <v>-3.1773034597956</v>
      </c>
      <c r="B3969">
        <v>-1.9647754774184969</v>
      </c>
    </row>
    <row r="3970" spans="1:2" x14ac:dyDescent="0.25">
      <c r="A3970">
        <v>-0.22674216535835659</v>
      </c>
      <c r="B3970">
        <v>-2.2991983319931388</v>
      </c>
    </row>
    <row r="3971" spans="1:2" x14ac:dyDescent="0.25">
      <c r="A3971">
        <v>5.4242105480224074</v>
      </c>
      <c r="B3971">
        <v>4.1167678838447674</v>
      </c>
    </row>
    <row r="3972" spans="1:2" x14ac:dyDescent="0.25">
      <c r="A3972">
        <v>3.1157947959898999</v>
      </c>
      <c r="B3972">
        <v>3.8411129017502361</v>
      </c>
    </row>
    <row r="3973" spans="1:2" x14ac:dyDescent="0.25">
      <c r="A3973">
        <v>3.0208365410712572</v>
      </c>
      <c r="B3973">
        <v>4.0469941596731998</v>
      </c>
    </row>
    <row r="3974" spans="1:2" x14ac:dyDescent="0.25">
      <c r="A3974">
        <v>-1.5201108000416499</v>
      </c>
      <c r="B3974">
        <v>7.8792634621324318</v>
      </c>
    </row>
    <row r="3975" spans="1:2" x14ac:dyDescent="0.25">
      <c r="A3975">
        <v>-0.54115994617282681</v>
      </c>
      <c r="B3975">
        <v>8.2527788469737935</v>
      </c>
    </row>
    <row r="3976" spans="1:2" x14ac:dyDescent="0.25">
      <c r="A3976">
        <v>-1.5157995990481969</v>
      </c>
      <c r="B3976">
        <v>-0.97490544365080689</v>
      </c>
    </row>
    <row r="3977" spans="1:2" x14ac:dyDescent="0.25">
      <c r="A3977">
        <v>4.9694493110159694</v>
      </c>
      <c r="B3977">
        <v>4.5005964779704746</v>
      </c>
    </row>
    <row r="3978" spans="1:2" x14ac:dyDescent="0.25">
      <c r="A3978">
        <v>-2.7255235731366381</v>
      </c>
      <c r="B3978">
        <v>-3.5116174839913459</v>
      </c>
    </row>
    <row r="3979" spans="1:2" x14ac:dyDescent="0.25">
      <c r="A3979">
        <v>-1.917929367134225</v>
      </c>
      <c r="B3979">
        <v>6.7343198356633316</v>
      </c>
    </row>
    <row r="3980" spans="1:2" x14ac:dyDescent="0.25">
      <c r="A3980">
        <v>0.43929439371216472</v>
      </c>
      <c r="B3980">
        <v>8.1503012390777059</v>
      </c>
    </row>
    <row r="3981" spans="1:2" x14ac:dyDescent="0.25">
      <c r="A3981">
        <v>5.8002308296984042</v>
      </c>
      <c r="B3981">
        <v>4.1297697672200444</v>
      </c>
    </row>
    <row r="3982" spans="1:2" x14ac:dyDescent="0.25">
      <c r="A3982">
        <v>1.1091891433612391</v>
      </c>
      <c r="B3982">
        <v>7.8934408428101266</v>
      </c>
    </row>
    <row r="3983" spans="1:2" x14ac:dyDescent="0.25">
      <c r="A3983">
        <v>-2.169641094755804</v>
      </c>
      <c r="B3983">
        <v>-1.8282590688478211</v>
      </c>
    </row>
    <row r="3984" spans="1:2" x14ac:dyDescent="0.25">
      <c r="A3984">
        <v>-6.0724109594877618E-2</v>
      </c>
      <c r="B3984">
        <v>-3.5216115013800979</v>
      </c>
    </row>
    <row r="3985" spans="1:2" x14ac:dyDescent="0.25">
      <c r="A3985">
        <v>3.3372033469425419</v>
      </c>
      <c r="B3985">
        <v>4.2298523235564884</v>
      </c>
    </row>
    <row r="3986" spans="1:2" x14ac:dyDescent="0.25">
      <c r="A3986">
        <v>-1.8804564214005171</v>
      </c>
      <c r="B3986">
        <v>7.0198765757138872</v>
      </c>
    </row>
    <row r="3987" spans="1:2" x14ac:dyDescent="0.25">
      <c r="A3987">
        <v>-2.2665011405690612</v>
      </c>
      <c r="B3987">
        <v>-2.257518047655422</v>
      </c>
    </row>
    <row r="3988" spans="1:2" x14ac:dyDescent="0.25">
      <c r="A3988">
        <v>-0.67569811098435217</v>
      </c>
      <c r="B3988">
        <v>-1.34240448080611</v>
      </c>
    </row>
    <row r="3989" spans="1:2" x14ac:dyDescent="0.25">
      <c r="A3989">
        <v>5.8688527314111196</v>
      </c>
      <c r="B3989">
        <v>4.2239914904240381</v>
      </c>
    </row>
    <row r="3990" spans="1:2" x14ac:dyDescent="0.25">
      <c r="A3990">
        <v>3.0156292900435488</v>
      </c>
      <c r="B3990">
        <v>3.3720187952257721</v>
      </c>
    </row>
    <row r="3991" spans="1:2" x14ac:dyDescent="0.25">
      <c r="A3991">
        <v>5.0280092192956332</v>
      </c>
      <c r="B3991">
        <v>2.6357583127804221</v>
      </c>
    </row>
    <row r="3992" spans="1:2" x14ac:dyDescent="0.25">
      <c r="A3992">
        <v>1.319570488492388</v>
      </c>
      <c r="B3992">
        <v>7.2131812874897152</v>
      </c>
    </row>
    <row r="3993" spans="1:2" x14ac:dyDescent="0.25">
      <c r="A3993">
        <v>1.462534411504123</v>
      </c>
      <c r="B3993">
        <v>7.2679882542842122</v>
      </c>
    </row>
    <row r="3994" spans="1:2" x14ac:dyDescent="0.25">
      <c r="A3994">
        <v>3.1394876474981208</v>
      </c>
      <c r="B3994">
        <v>3.1429286130485141</v>
      </c>
    </row>
    <row r="3995" spans="1:2" x14ac:dyDescent="0.25">
      <c r="A3995">
        <v>-1.852090921764787</v>
      </c>
      <c r="B3995">
        <v>-3.418539477505393</v>
      </c>
    </row>
    <row r="3996" spans="1:2" x14ac:dyDescent="0.25">
      <c r="A3996">
        <v>0.34815255417326763</v>
      </c>
      <c r="B3996">
        <v>8.4191266390016377</v>
      </c>
    </row>
    <row r="3997" spans="1:2" x14ac:dyDescent="0.25">
      <c r="A3997">
        <v>-0.92501789120334099</v>
      </c>
      <c r="B3997">
        <v>-1.358507773252708</v>
      </c>
    </row>
    <row r="3998" spans="1:2" x14ac:dyDescent="0.25">
      <c r="A3998">
        <v>4.5537338993124488</v>
      </c>
      <c r="B3998">
        <v>2.4519051563208931</v>
      </c>
    </row>
    <row r="3999" spans="1:2" x14ac:dyDescent="0.25">
      <c r="A3999">
        <v>3.4910815283368</v>
      </c>
      <c r="B3999">
        <v>2.8373332144563199</v>
      </c>
    </row>
    <row r="4000" spans="1:2" x14ac:dyDescent="0.25">
      <c r="A4000">
        <v>-1.5785211185389769</v>
      </c>
      <c r="B4000">
        <v>7.8149315856376003</v>
      </c>
    </row>
    <row r="4001" spans="1:2" x14ac:dyDescent="0.25">
      <c r="A4001">
        <v>-1.7893060306119459</v>
      </c>
      <c r="B4001">
        <v>-3.2885951141345631</v>
      </c>
    </row>
    <row r="4002" spans="1:2" x14ac:dyDescent="0.25">
      <c r="A4002">
        <v>-0.37036884952342902</v>
      </c>
      <c r="B4002">
        <v>-2.3360563831706598</v>
      </c>
    </row>
    <row r="4003" spans="1:2" x14ac:dyDescent="0.25">
      <c r="A4003">
        <v>-2.1280891341894481</v>
      </c>
      <c r="B4003">
        <v>-0.94111621925510458</v>
      </c>
    </row>
    <row r="4004" spans="1:2" x14ac:dyDescent="0.25">
      <c r="A4004">
        <v>-0.77698199444145366</v>
      </c>
      <c r="B4004">
        <v>-1.4488072815430231</v>
      </c>
    </row>
    <row r="4005" spans="1:2" x14ac:dyDescent="0.25">
      <c r="A4005">
        <v>3.8047158948778832</v>
      </c>
      <c r="B4005">
        <v>4.3579687470445636</v>
      </c>
    </row>
    <row r="4006" spans="1:2" x14ac:dyDescent="0.25">
      <c r="A4006">
        <v>-2.2513418958586811</v>
      </c>
      <c r="B4006">
        <v>-0.97841679858170694</v>
      </c>
    </row>
    <row r="4007" spans="1:2" x14ac:dyDescent="0.25">
      <c r="A4007">
        <v>3.7021995161486969</v>
      </c>
      <c r="B4007">
        <v>2.883108653425682</v>
      </c>
    </row>
    <row r="4008" spans="1:2" x14ac:dyDescent="0.25">
      <c r="A4008">
        <v>1.282526228656925</v>
      </c>
      <c r="B4008">
        <v>6.8536323630250244</v>
      </c>
    </row>
    <row r="4009" spans="1:2" x14ac:dyDescent="0.25">
      <c r="A4009">
        <v>-1.2770980343767171</v>
      </c>
      <c r="B4009">
        <v>-1.9146890765314659</v>
      </c>
    </row>
    <row r="4010" spans="1:2" x14ac:dyDescent="0.25">
      <c r="A4010">
        <v>3.596394571306496</v>
      </c>
      <c r="B4010">
        <v>4.3392391886356236</v>
      </c>
    </row>
    <row r="4011" spans="1:2" x14ac:dyDescent="0.25">
      <c r="A4011">
        <v>-0.15279840774905309</v>
      </c>
      <c r="B4011">
        <v>8.3467900690826298</v>
      </c>
    </row>
    <row r="4012" spans="1:2" x14ac:dyDescent="0.25">
      <c r="A4012">
        <v>-1.979311226489354</v>
      </c>
      <c r="B4012">
        <v>-4.1883138260157189</v>
      </c>
    </row>
    <row r="4013" spans="1:2" x14ac:dyDescent="0.25">
      <c r="A4013">
        <v>-3.031949067408044</v>
      </c>
      <c r="B4013">
        <v>-1.866341179579913</v>
      </c>
    </row>
    <row r="4014" spans="1:2" x14ac:dyDescent="0.25">
      <c r="A4014">
        <v>-2.9916847773954531</v>
      </c>
      <c r="B4014">
        <v>-1.6521890611978021</v>
      </c>
    </row>
    <row r="4015" spans="1:2" x14ac:dyDescent="0.25">
      <c r="A4015">
        <v>6.0307754586445173</v>
      </c>
      <c r="B4015">
        <v>3.7648493755562171</v>
      </c>
    </row>
    <row r="4016" spans="1:2" x14ac:dyDescent="0.25">
      <c r="A4016">
        <v>-1.3562308214437311</v>
      </c>
      <c r="B4016">
        <v>-1.6420385388001599</v>
      </c>
    </row>
    <row r="4017" spans="1:2" x14ac:dyDescent="0.25">
      <c r="A4017">
        <v>-2.4132808916480242</v>
      </c>
      <c r="B4017">
        <v>-2.5876213513251218</v>
      </c>
    </row>
    <row r="4018" spans="1:2" x14ac:dyDescent="0.25">
      <c r="A4018">
        <v>-2.8156968015179449</v>
      </c>
      <c r="B4018">
        <v>-1.488433147104989</v>
      </c>
    </row>
    <row r="4019" spans="1:2" x14ac:dyDescent="0.25">
      <c r="A4019">
        <v>-2.4215858427921919</v>
      </c>
      <c r="B4019">
        <v>-2.8238306322850888</v>
      </c>
    </row>
    <row r="4020" spans="1:2" x14ac:dyDescent="0.25">
      <c r="A4020">
        <v>0.49171897410446119</v>
      </c>
      <c r="B4020">
        <v>-2.277128526944467</v>
      </c>
    </row>
    <row r="4021" spans="1:2" x14ac:dyDescent="0.25">
      <c r="A4021">
        <v>2.9366341200799861</v>
      </c>
      <c r="B4021">
        <v>3.74546892796997</v>
      </c>
    </row>
    <row r="4022" spans="1:2" x14ac:dyDescent="0.25">
      <c r="A4022">
        <v>1.2554837840091431</v>
      </c>
      <c r="B4022">
        <v>7.349071754591141</v>
      </c>
    </row>
    <row r="4023" spans="1:2" x14ac:dyDescent="0.25">
      <c r="A4023">
        <v>3.0410314916247381</v>
      </c>
      <c r="B4023">
        <v>3.3893092117970829</v>
      </c>
    </row>
    <row r="4024" spans="1:2" x14ac:dyDescent="0.25">
      <c r="A4024">
        <v>-2.5713942359824959</v>
      </c>
      <c r="B4024">
        <v>-2.5124610039975739</v>
      </c>
    </row>
    <row r="4025" spans="1:2" x14ac:dyDescent="0.25">
      <c r="A4025">
        <v>2.8841189582178801</v>
      </c>
      <c r="B4025">
        <v>3.6847046267081822</v>
      </c>
    </row>
    <row r="4026" spans="1:2" x14ac:dyDescent="0.25">
      <c r="A4026">
        <v>-1.940216418181125</v>
      </c>
      <c r="B4026">
        <v>-4.01244693075264</v>
      </c>
    </row>
    <row r="4027" spans="1:2" x14ac:dyDescent="0.25">
      <c r="A4027">
        <v>0.70222322613145371</v>
      </c>
      <c r="B4027">
        <v>8.0188301163977567</v>
      </c>
    </row>
    <row r="4028" spans="1:2" x14ac:dyDescent="0.25">
      <c r="A4028">
        <v>-1.984525426952414</v>
      </c>
      <c r="B4028">
        <v>-1.5967150928939959</v>
      </c>
    </row>
    <row r="4029" spans="1:2" x14ac:dyDescent="0.25">
      <c r="A4029">
        <v>-2.0580340100143029</v>
      </c>
      <c r="B4029">
        <v>-1.9278589187332309</v>
      </c>
    </row>
    <row r="4030" spans="1:2" x14ac:dyDescent="0.25">
      <c r="A4030">
        <v>-1.7321750299260621</v>
      </c>
      <c r="B4030">
        <v>-1.7532316127623331</v>
      </c>
    </row>
    <row r="4031" spans="1:2" x14ac:dyDescent="0.25">
      <c r="A4031">
        <v>-3.26908374331496</v>
      </c>
      <c r="B4031">
        <v>-2.138044172788748</v>
      </c>
    </row>
    <row r="4032" spans="1:2" x14ac:dyDescent="0.25">
      <c r="A4032">
        <v>-2.147558251177224</v>
      </c>
      <c r="B4032">
        <v>-3.260918598194587</v>
      </c>
    </row>
    <row r="4033" spans="1:2" x14ac:dyDescent="0.25">
      <c r="A4033">
        <v>0.69276719581027868</v>
      </c>
      <c r="B4033">
        <v>7.9451195499922784</v>
      </c>
    </row>
    <row r="4034" spans="1:2" x14ac:dyDescent="0.25">
      <c r="A4034">
        <v>5.3870228411072034</v>
      </c>
      <c r="B4034">
        <v>2.6940186984894252</v>
      </c>
    </row>
    <row r="4035" spans="1:2" x14ac:dyDescent="0.25">
      <c r="A4035">
        <v>-1.19333189315424</v>
      </c>
      <c r="B4035">
        <v>-2.3271554456297689</v>
      </c>
    </row>
    <row r="4036" spans="1:2" x14ac:dyDescent="0.25">
      <c r="A4036">
        <v>-1.9063723185957919</v>
      </c>
      <c r="B4036">
        <v>6.9319491820560204</v>
      </c>
    </row>
    <row r="4037" spans="1:2" x14ac:dyDescent="0.25">
      <c r="A4037">
        <v>-1.9168429309663371</v>
      </c>
      <c r="B4037">
        <v>6.6710151851494199</v>
      </c>
    </row>
    <row r="4038" spans="1:2" x14ac:dyDescent="0.25">
      <c r="A4038">
        <v>-1.7311311036886241</v>
      </c>
      <c r="B4038">
        <v>7.4268063466508352</v>
      </c>
    </row>
    <row r="4039" spans="1:2" x14ac:dyDescent="0.25">
      <c r="A4039">
        <v>5.9848140998346757</v>
      </c>
      <c r="B4039">
        <v>3.2982303460333449</v>
      </c>
    </row>
    <row r="4040" spans="1:2" x14ac:dyDescent="0.25">
      <c r="A4040">
        <v>-2.355516350393656</v>
      </c>
      <c r="B4040">
        <v>-2.9827789208550741</v>
      </c>
    </row>
    <row r="4041" spans="1:2" x14ac:dyDescent="0.25">
      <c r="A4041">
        <v>-2.564060424947896</v>
      </c>
      <c r="B4041">
        <v>-2.6173992202273748</v>
      </c>
    </row>
    <row r="4042" spans="1:2" x14ac:dyDescent="0.25">
      <c r="A4042">
        <v>-2.301401147016525</v>
      </c>
      <c r="B4042">
        <v>-2.0779519939072491</v>
      </c>
    </row>
    <row r="4043" spans="1:2" x14ac:dyDescent="0.25">
      <c r="A4043">
        <v>5.7623593072640986</v>
      </c>
      <c r="B4043">
        <v>2.8176924076029368</v>
      </c>
    </row>
    <row r="4044" spans="1:2" x14ac:dyDescent="0.25">
      <c r="A4044">
        <v>-0.94630323684892148</v>
      </c>
      <c r="B4044">
        <v>-1.11554904255294</v>
      </c>
    </row>
    <row r="4045" spans="1:2" x14ac:dyDescent="0.25">
      <c r="A4045">
        <v>-2.123123469055427</v>
      </c>
      <c r="B4045">
        <v>-1.787806395104454</v>
      </c>
    </row>
    <row r="4046" spans="1:2" x14ac:dyDescent="0.25">
      <c r="A4046">
        <v>0.59263656969016676</v>
      </c>
      <c r="B4046">
        <v>-2.938224048798741</v>
      </c>
    </row>
    <row r="4047" spans="1:2" x14ac:dyDescent="0.25">
      <c r="A4047">
        <v>-1.3615779284012679</v>
      </c>
      <c r="B4047">
        <v>-2.006043297946956</v>
      </c>
    </row>
    <row r="4048" spans="1:2" x14ac:dyDescent="0.25">
      <c r="A4048">
        <v>-2.2885688228896099</v>
      </c>
      <c r="B4048">
        <v>-1.9768002994207019</v>
      </c>
    </row>
    <row r="4049" spans="1:2" x14ac:dyDescent="0.25">
      <c r="A4049">
        <v>-1.0671707075750081</v>
      </c>
      <c r="B4049">
        <v>-4.2635159290901754</v>
      </c>
    </row>
    <row r="4050" spans="1:2" x14ac:dyDescent="0.25">
      <c r="A4050">
        <v>1.3263582978372299</v>
      </c>
      <c r="B4050">
        <v>7.4206682323077393</v>
      </c>
    </row>
    <row r="4051" spans="1:2" x14ac:dyDescent="0.25">
      <c r="A4051">
        <v>5.8255542031899434</v>
      </c>
      <c r="B4051">
        <v>3.0409584170141799</v>
      </c>
    </row>
    <row r="4052" spans="1:2" x14ac:dyDescent="0.25">
      <c r="A4052">
        <v>6.20160779569167</v>
      </c>
      <c r="B4052">
        <v>3.421264304182706</v>
      </c>
    </row>
    <row r="4053" spans="1:2" x14ac:dyDescent="0.25">
      <c r="A4053">
        <v>6.0285316232780479</v>
      </c>
      <c r="B4053">
        <v>3.6663895104178179</v>
      </c>
    </row>
    <row r="4054" spans="1:2" x14ac:dyDescent="0.25">
      <c r="A4054">
        <v>1.214047038831664</v>
      </c>
      <c r="B4054">
        <v>7.9225285557732326</v>
      </c>
    </row>
    <row r="4055" spans="1:2" x14ac:dyDescent="0.25">
      <c r="A4055">
        <v>-0.22156314557898221</v>
      </c>
      <c r="B4055">
        <v>8.2022271968811573</v>
      </c>
    </row>
    <row r="4056" spans="1:2" x14ac:dyDescent="0.25">
      <c r="A4056">
        <v>-1.798749780572608</v>
      </c>
      <c r="B4056">
        <v>-3.1058728174658188</v>
      </c>
    </row>
    <row r="4057" spans="1:2" x14ac:dyDescent="0.25">
      <c r="A4057">
        <v>-0.59931855628755026</v>
      </c>
      <c r="B4057">
        <v>8.279752803019564</v>
      </c>
    </row>
    <row r="4058" spans="1:2" x14ac:dyDescent="0.25">
      <c r="A4058">
        <v>-0.56847887167603717</v>
      </c>
      <c r="B4058">
        <v>8.3839719462569402</v>
      </c>
    </row>
    <row r="4059" spans="1:2" x14ac:dyDescent="0.25">
      <c r="A4059">
        <v>0.13323972890302799</v>
      </c>
      <c r="B4059">
        <v>-3.4526032869065881</v>
      </c>
    </row>
    <row r="4060" spans="1:2" x14ac:dyDescent="0.25">
      <c r="A4060">
        <v>3.007542097405191</v>
      </c>
      <c r="B4060">
        <v>3.5386316418593871</v>
      </c>
    </row>
    <row r="4061" spans="1:2" x14ac:dyDescent="0.25">
      <c r="A4061">
        <v>-1.102689663940529</v>
      </c>
      <c r="B4061">
        <v>8.4352862763861474</v>
      </c>
    </row>
    <row r="4062" spans="1:2" x14ac:dyDescent="0.25">
      <c r="A4062">
        <v>0.21068857299872379</v>
      </c>
      <c r="B4062">
        <v>8.3790480058855756</v>
      </c>
    </row>
    <row r="4063" spans="1:2" x14ac:dyDescent="0.25">
      <c r="A4063">
        <v>0.84222851729235515</v>
      </c>
      <c r="B4063">
        <v>8.0747857301277453</v>
      </c>
    </row>
    <row r="4064" spans="1:2" x14ac:dyDescent="0.25">
      <c r="A4064">
        <v>-0.37176187516173381</v>
      </c>
      <c r="B4064">
        <v>-1.9375500076234169</v>
      </c>
    </row>
    <row r="4065" spans="1:2" x14ac:dyDescent="0.25">
      <c r="A4065">
        <v>-2.403169630088251</v>
      </c>
      <c r="B4065">
        <v>-1.183741201549829</v>
      </c>
    </row>
    <row r="4066" spans="1:2" x14ac:dyDescent="0.25">
      <c r="A4066">
        <v>4.3306616093770156</v>
      </c>
      <c r="B4066">
        <v>4.3214360546620796</v>
      </c>
    </row>
    <row r="4067" spans="1:2" x14ac:dyDescent="0.25">
      <c r="A4067">
        <v>-3.1904063390660009</v>
      </c>
      <c r="B4067">
        <v>-2.194920226335447</v>
      </c>
    </row>
    <row r="4068" spans="1:2" x14ac:dyDescent="0.25">
      <c r="A4068">
        <v>-2.0249914632395472</v>
      </c>
      <c r="B4068">
        <v>-1.893560827979057</v>
      </c>
    </row>
    <row r="4069" spans="1:2" x14ac:dyDescent="0.25">
      <c r="A4069">
        <v>5.6618438234161426</v>
      </c>
      <c r="B4069">
        <v>4.1626766926950909</v>
      </c>
    </row>
    <row r="4070" spans="1:2" x14ac:dyDescent="0.25">
      <c r="A4070">
        <v>-1.606104069666328</v>
      </c>
      <c r="B4070">
        <v>-1.735352440724663</v>
      </c>
    </row>
    <row r="4071" spans="1:2" x14ac:dyDescent="0.25">
      <c r="A4071">
        <v>-0.47811397965983898</v>
      </c>
      <c r="B4071">
        <v>-3.041581362949251</v>
      </c>
    </row>
    <row r="4072" spans="1:2" x14ac:dyDescent="0.25">
      <c r="A4072">
        <v>-0.86941026095724738</v>
      </c>
      <c r="B4072">
        <v>8.2152975799667391</v>
      </c>
    </row>
    <row r="4073" spans="1:2" x14ac:dyDescent="0.25">
      <c r="A4073">
        <v>-1.173233863777583</v>
      </c>
      <c r="B4073">
        <v>-2.2368427794259409</v>
      </c>
    </row>
    <row r="4074" spans="1:2" x14ac:dyDescent="0.25">
      <c r="A4074">
        <v>-0.43869884833827472</v>
      </c>
      <c r="B4074">
        <v>8.3104393053649019</v>
      </c>
    </row>
    <row r="4075" spans="1:2" x14ac:dyDescent="0.25">
      <c r="A4075">
        <v>4.980195027302071</v>
      </c>
      <c r="B4075">
        <v>2.5013658280156479</v>
      </c>
    </row>
    <row r="4076" spans="1:2" x14ac:dyDescent="0.25">
      <c r="A4076">
        <v>1.107102742701717</v>
      </c>
      <c r="B4076">
        <v>7.787150413814393</v>
      </c>
    </row>
    <row r="4077" spans="1:2" x14ac:dyDescent="0.25">
      <c r="A4077">
        <v>4.1160029395291238</v>
      </c>
      <c r="B4077">
        <v>2.6531714654188869</v>
      </c>
    </row>
    <row r="4078" spans="1:2" x14ac:dyDescent="0.25">
      <c r="A4078">
        <v>-0.26592230579951343</v>
      </c>
      <c r="B4078">
        <v>8.3066530594199754</v>
      </c>
    </row>
    <row r="4079" spans="1:2" x14ac:dyDescent="0.25">
      <c r="A4079">
        <v>4.0391775521132427</v>
      </c>
      <c r="B4079">
        <v>4.635298689947013</v>
      </c>
    </row>
    <row r="4080" spans="1:2" x14ac:dyDescent="0.25">
      <c r="A4080">
        <v>5.5060589465404988</v>
      </c>
      <c r="B4080">
        <v>2.8709570566787059</v>
      </c>
    </row>
    <row r="4081" spans="1:2" x14ac:dyDescent="0.25">
      <c r="A4081">
        <v>4.4218973081181154</v>
      </c>
      <c r="B4081">
        <v>4.5149274732756304</v>
      </c>
    </row>
    <row r="4082" spans="1:2" x14ac:dyDescent="0.25">
      <c r="A4082">
        <v>-1.365306993130561</v>
      </c>
      <c r="B4082">
        <v>-1.894668472321144</v>
      </c>
    </row>
    <row r="4083" spans="1:2" x14ac:dyDescent="0.25">
      <c r="A4083">
        <v>-2.3749018576602881</v>
      </c>
      <c r="B4083">
        <v>-3.0036489711600809</v>
      </c>
    </row>
    <row r="4084" spans="1:2" x14ac:dyDescent="0.25">
      <c r="A4084">
        <v>1.3471554248886739</v>
      </c>
      <c r="B4084">
        <v>7.7556435495216922</v>
      </c>
    </row>
    <row r="4085" spans="1:2" x14ac:dyDescent="0.25">
      <c r="A4085">
        <v>0.4607110304935631</v>
      </c>
      <c r="B4085">
        <v>8.0668412105875014</v>
      </c>
    </row>
    <row r="4086" spans="1:2" x14ac:dyDescent="0.25">
      <c r="A4086">
        <v>-0.432039791106966</v>
      </c>
      <c r="B4086">
        <v>-2.8826463384995069</v>
      </c>
    </row>
    <row r="4087" spans="1:2" x14ac:dyDescent="0.25">
      <c r="A4087">
        <v>5.3913912159781869</v>
      </c>
      <c r="B4087">
        <v>2.8176003185914942</v>
      </c>
    </row>
    <row r="4088" spans="1:2" x14ac:dyDescent="0.25">
      <c r="A4088">
        <v>-1.1751520385139149</v>
      </c>
      <c r="B4088">
        <v>-2.2138783327412481</v>
      </c>
    </row>
    <row r="4089" spans="1:2" x14ac:dyDescent="0.25">
      <c r="A4089">
        <v>0.46748603886872669</v>
      </c>
      <c r="B4089">
        <v>8.0235948145225375</v>
      </c>
    </row>
    <row r="4090" spans="1:2" x14ac:dyDescent="0.25">
      <c r="A4090">
        <v>-1.9036003975027771</v>
      </c>
      <c r="B4090">
        <v>7.1691918064867366</v>
      </c>
    </row>
    <row r="4091" spans="1:2" x14ac:dyDescent="0.25">
      <c r="A4091">
        <v>4.699329990544217</v>
      </c>
      <c r="B4091">
        <v>4.2637807683914248</v>
      </c>
    </row>
    <row r="4092" spans="1:2" x14ac:dyDescent="0.25">
      <c r="A4092">
        <v>6.1576943343470543</v>
      </c>
      <c r="B4092">
        <v>3.6855586134414162</v>
      </c>
    </row>
    <row r="4093" spans="1:2" x14ac:dyDescent="0.25">
      <c r="A4093">
        <v>-1.1847592314535369</v>
      </c>
      <c r="B4093">
        <v>-2.152252825216058</v>
      </c>
    </row>
    <row r="4094" spans="1:2" x14ac:dyDescent="0.25">
      <c r="A4094">
        <v>4.9744828493748514</v>
      </c>
      <c r="B4094">
        <v>4.3780273687984241</v>
      </c>
    </row>
    <row r="4095" spans="1:2" x14ac:dyDescent="0.25">
      <c r="A4095">
        <v>-2.228364375996819</v>
      </c>
      <c r="B4095">
        <v>-3.1840616190636291</v>
      </c>
    </row>
    <row r="4096" spans="1:2" x14ac:dyDescent="0.25">
      <c r="A4096">
        <v>4.5015660082276394</v>
      </c>
      <c r="B4096">
        <v>2.708817773155145</v>
      </c>
    </row>
    <row r="4097" spans="1:2" x14ac:dyDescent="0.25">
      <c r="A4097">
        <v>5.3231972314561666</v>
      </c>
      <c r="B4097">
        <v>2.7388033394732179</v>
      </c>
    </row>
    <row r="4098" spans="1:2" x14ac:dyDescent="0.25">
      <c r="A4098">
        <v>1.2460046963863181</v>
      </c>
      <c r="B4098">
        <v>6.8886322066228329</v>
      </c>
    </row>
    <row r="4099" spans="1:2" x14ac:dyDescent="0.25">
      <c r="A4099">
        <v>3.27050008566713</v>
      </c>
      <c r="B4099">
        <v>3.13395606461253</v>
      </c>
    </row>
    <row r="4100" spans="1:2" x14ac:dyDescent="0.25">
      <c r="A4100">
        <v>-0.35518181043186697</v>
      </c>
      <c r="B4100">
        <v>8.3141377721813097</v>
      </c>
    </row>
    <row r="4101" spans="1:2" x14ac:dyDescent="0.25">
      <c r="A4101">
        <v>-0.30695934709716682</v>
      </c>
      <c r="B4101">
        <v>-3.9670708717084389</v>
      </c>
    </row>
    <row r="4102" spans="1:2" x14ac:dyDescent="0.25">
      <c r="A4102">
        <v>-1.616988089545115</v>
      </c>
      <c r="B4102">
        <v>7.3229696522105812</v>
      </c>
    </row>
    <row r="4103" spans="1:2" x14ac:dyDescent="0.25">
      <c r="A4103">
        <v>1.0734599192744301</v>
      </c>
      <c r="B4103">
        <v>7.8348561168990436</v>
      </c>
    </row>
    <row r="4104" spans="1:2" x14ac:dyDescent="0.25">
      <c r="A4104">
        <v>-0.21572015627502819</v>
      </c>
      <c r="B4104">
        <v>-2.4250510345807998</v>
      </c>
    </row>
    <row r="4105" spans="1:2" x14ac:dyDescent="0.25">
      <c r="A4105">
        <v>3.5804505685627821</v>
      </c>
      <c r="B4105">
        <v>4.2928882630625038</v>
      </c>
    </row>
    <row r="4106" spans="1:2" x14ac:dyDescent="0.25">
      <c r="A4106">
        <v>-1.319012694477242</v>
      </c>
      <c r="B4106">
        <v>8.1107454853555847</v>
      </c>
    </row>
    <row r="4107" spans="1:2" x14ac:dyDescent="0.25">
      <c r="A4107">
        <v>4.9127300015251221</v>
      </c>
      <c r="B4107">
        <v>4.4361710299372419</v>
      </c>
    </row>
    <row r="4108" spans="1:2" x14ac:dyDescent="0.25">
      <c r="A4108">
        <v>2.9834872420656668</v>
      </c>
      <c r="B4108">
        <v>3.4278222446418778</v>
      </c>
    </row>
    <row r="4109" spans="1:2" x14ac:dyDescent="0.25">
      <c r="A4109">
        <v>-0.8833168567953944</v>
      </c>
      <c r="B4109">
        <v>-4.0191199538293088</v>
      </c>
    </row>
    <row r="4110" spans="1:2" x14ac:dyDescent="0.25">
      <c r="A4110">
        <v>5.0558496427982416</v>
      </c>
      <c r="B4110">
        <v>2.6253784668383928</v>
      </c>
    </row>
    <row r="4111" spans="1:2" x14ac:dyDescent="0.25">
      <c r="A4111">
        <v>-0.1093746400224799</v>
      </c>
      <c r="B4111">
        <v>8.3348395503393835</v>
      </c>
    </row>
    <row r="4112" spans="1:2" x14ac:dyDescent="0.25">
      <c r="A4112">
        <v>3.4735561065417282</v>
      </c>
      <c r="B4112">
        <v>2.855467253510827</v>
      </c>
    </row>
    <row r="4113" spans="1:2" x14ac:dyDescent="0.25">
      <c r="A4113">
        <v>1.272691188855148</v>
      </c>
      <c r="B4113">
        <v>6.8714128817456679</v>
      </c>
    </row>
    <row r="4114" spans="1:2" x14ac:dyDescent="0.25">
      <c r="A4114">
        <v>5.3797751368695739</v>
      </c>
      <c r="B4114">
        <v>2.8253578760599489</v>
      </c>
    </row>
    <row r="4115" spans="1:2" x14ac:dyDescent="0.25">
      <c r="A4115">
        <v>-0.54094888545594633</v>
      </c>
      <c r="B4115">
        <v>-2.418292566051544</v>
      </c>
    </row>
    <row r="4116" spans="1:2" x14ac:dyDescent="0.25">
      <c r="A4116">
        <v>-1.5375956299023219</v>
      </c>
      <c r="B4116">
        <v>-1.666746205298957</v>
      </c>
    </row>
    <row r="4117" spans="1:2" x14ac:dyDescent="0.25">
      <c r="A4117">
        <v>3.5617914616376369</v>
      </c>
      <c r="B4117">
        <v>2.6964882198471449</v>
      </c>
    </row>
    <row r="4118" spans="1:2" x14ac:dyDescent="0.25">
      <c r="A4118">
        <v>-1.8584587985639169</v>
      </c>
      <c r="B4118">
        <v>6.6662807263370656</v>
      </c>
    </row>
    <row r="4119" spans="1:2" x14ac:dyDescent="0.25">
      <c r="A4119">
        <v>4.9798145501632751</v>
      </c>
      <c r="B4119">
        <v>2.7821928760466612</v>
      </c>
    </row>
    <row r="4120" spans="1:2" x14ac:dyDescent="0.25">
      <c r="A4120">
        <v>-1.4629061143681259</v>
      </c>
      <c r="B4120">
        <v>-4.3781433630176778</v>
      </c>
    </row>
    <row r="4121" spans="1:2" x14ac:dyDescent="0.25">
      <c r="A4121">
        <v>-2.269166528812149</v>
      </c>
      <c r="B4121">
        <v>-3.0498326556137481</v>
      </c>
    </row>
    <row r="4122" spans="1:2" x14ac:dyDescent="0.25">
      <c r="A4122">
        <v>-3.4448539931074718E-2</v>
      </c>
      <c r="B4122">
        <v>8.1259254175559903</v>
      </c>
    </row>
    <row r="4123" spans="1:2" x14ac:dyDescent="0.25">
      <c r="A4123">
        <v>-0.55562578063041079</v>
      </c>
      <c r="B4123">
        <v>-3.8380193641329852</v>
      </c>
    </row>
    <row r="4124" spans="1:2" x14ac:dyDescent="0.25">
      <c r="A4124">
        <v>5.6224089253022029</v>
      </c>
      <c r="B4124">
        <v>3.0598046093079341</v>
      </c>
    </row>
    <row r="4125" spans="1:2" x14ac:dyDescent="0.25">
      <c r="A4125">
        <v>0.35713618642749689</v>
      </c>
      <c r="B4125">
        <v>-2.5883320479501681</v>
      </c>
    </row>
    <row r="4126" spans="1:2" x14ac:dyDescent="0.25">
      <c r="A4126">
        <v>-2.743718932878187</v>
      </c>
      <c r="B4126">
        <v>-3.8581761280597622</v>
      </c>
    </row>
    <row r="4127" spans="1:2" x14ac:dyDescent="0.25">
      <c r="A4127">
        <v>5.6913059845411702</v>
      </c>
      <c r="B4127">
        <v>2.7153020102720218</v>
      </c>
    </row>
    <row r="4128" spans="1:2" x14ac:dyDescent="0.25">
      <c r="A4128">
        <v>-0.47022371510988648</v>
      </c>
      <c r="B4128">
        <v>-4.0013743524159633</v>
      </c>
    </row>
    <row r="4129" spans="1:2" x14ac:dyDescent="0.25">
      <c r="A4129">
        <v>3.4805634641709018</v>
      </c>
      <c r="B4129">
        <v>2.6000164838399211</v>
      </c>
    </row>
    <row r="4130" spans="1:2" x14ac:dyDescent="0.25">
      <c r="A4130">
        <v>-1.0811714796175571</v>
      </c>
      <c r="B4130">
        <v>8.0129975567229828</v>
      </c>
    </row>
    <row r="4131" spans="1:2" x14ac:dyDescent="0.25">
      <c r="A4131">
        <v>5.8665121103036659</v>
      </c>
      <c r="B4131">
        <v>4.0471700500194387</v>
      </c>
    </row>
    <row r="4132" spans="1:2" x14ac:dyDescent="0.25">
      <c r="A4132">
        <v>-1.0495238604705961</v>
      </c>
      <c r="B4132">
        <v>-3.2835914193513069</v>
      </c>
    </row>
    <row r="4133" spans="1:2" x14ac:dyDescent="0.25">
      <c r="A4133">
        <v>-3.1405101943973461</v>
      </c>
      <c r="B4133">
        <v>-2.511151208657413</v>
      </c>
    </row>
    <row r="4134" spans="1:2" x14ac:dyDescent="0.25">
      <c r="A4134">
        <v>-1.081041128725736</v>
      </c>
      <c r="B4134">
        <v>7.8699771696354732</v>
      </c>
    </row>
    <row r="4135" spans="1:2" x14ac:dyDescent="0.25">
      <c r="A4135">
        <v>-9.3868901987732928E-2</v>
      </c>
      <c r="B4135">
        <v>8.5635899444302392</v>
      </c>
    </row>
    <row r="4136" spans="1:2" x14ac:dyDescent="0.25">
      <c r="A4136">
        <v>3.0492781664514461</v>
      </c>
      <c r="B4136">
        <v>3.9845267324188329</v>
      </c>
    </row>
    <row r="4137" spans="1:2" x14ac:dyDescent="0.25">
      <c r="A4137">
        <v>-1.530651311650179</v>
      </c>
      <c r="B4137">
        <v>-1.702461026151032</v>
      </c>
    </row>
    <row r="4138" spans="1:2" x14ac:dyDescent="0.25">
      <c r="A4138">
        <v>9.1092462142614572E-2</v>
      </c>
      <c r="B4138">
        <v>-3.114160018036976</v>
      </c>
    </row>
    <row r="4139" spans="1:2" x14ac:dyDescent="0.25">
      <c r="A4139">
        <v>0.38723648595085841</v>
      </c>
      <c r="B4139">
        <v>-2.535846656515425</v>
      </c>
    </row>
    <row r="4140" spans="1:2" x14ac:dyDescent="0.25">
      <c r="A4140">
        <v>-2.1547985537241279</v>
      </c>
      <c r="B4140">
        <v>-4.0747331593610934</v>
      </c>
    </row>
    <row r="4141" spans="1:2" x14ac:dyDescent="0.25">
      <c r="A4141">
        <v>4.3248415748332247</v>
      </c>
      <c r="B4141">
        <v>4.2844832716799512</v>
      </c>
    </row>
    <row r="4142" spans="1:2" x14ac:dyDescent="0.25">
      <c r="A4142">
        <v>-1.569019496557986</v>
      </c>
      <c r="B4142">
        <v>7.8448434965252778</v>
      </c>
    </row>
    <row r="4143" spans="1:2" x14ac:dyDescent="0.25">
      <c r="A4143">
        <v>4.3519807224688076</v>
      </c>
      <c r="B4143">
        <v>4.493126066782045</v>
      </c>
    </row>
    <row r="4144" spans="1:2" x14ac:dyDescent="0.25">
      <c r="A4144">
        <v>0.43707729805549311</v>
      </c>
      <c r="B4144">
        <v>8.3699323054673922</v>
      </c>
    </row>
    <row r="4145" spans="1:2" x14ac:dyDescent="0.25">
      <c r="A4145">
        <v>-1.1966889349646539</v>
      </c>
      <c r="B4145">
        <v>-2.2357770223474969</v>
      </c>
    </row>
    <row r="4146" spans="1:2" x14ac:dyDescent="0.25">
      <c r="A4146">
        <v>-1.2174014454643001</v>
      </c>
      <c r="B4146">
        <v>-3.5502029847685872</v>
      </c>
    </row>
    <row r="4147" spans="1:2" x14ac:dyDescent="0.25">
      <c r="A4147">
        <v>-3.0805090386548151</v>
      </c>
      <c r="B4147">
        <v>-2.971904394639127</v>
      </c>
    </row>
    <row r="4148" spans="1:2" x14ac:dyDescent="0.25">
      <c r="A4148">
        <v>-3.2969676485846562</v>
      </c>
      <c r="B4148">
        <v>-2.4422106536477801</v>
      </c>
    </row>
    <row r="4149" spans="1:2" x14ac:dyDescent="0.25">
      <c r="A4149">
        <v>-1.9911614390822321</v>
      </c>
      <c r="B4149">
        <v>7.3049727357602681</v>
      </c>
    </row>
    <row r="4150" spans="1:2" x14ac:dyDescent="0.25">
      <c r="A4150">
        <v>5.4292600813684144</v>
      </c>
      <c r="B4150">
        <v>2.7969361524844478</v>
      </c>
    </row>
    <row r="4151" spans="1:2" x14ac:dyDescent="0.25">
      <c r="A4151">
        <v>-1.3077782675396239</v>
      </c>
      <c r="B4151">
        <v>-1.176037753506961</v>
      </c>
    </row>
    <row r="4152" spans="1:2" x14ac:dyDescent="0.25">
      <c r="A4152">
        <v>5.8147134408972381</v>
      </c>
      <c r="B4152">
        <v>4.1309338606904058</v>
      </c>
    </row>
    <row r="4153" spans="1:2" x14ac:dyDescent="0.25">
      <c r="A4153">
        <v>0.38448795969686961</v>
      </c>
      <c r="B4153">
        <v>8.2693650781089865</v>
      </c>
    </row>
    <row r="4154" spans="1:2" x14ac:dyDescent="0.25">
      <c r="A4154">
        <v>0.77496430388951643</v>
      </c>
      <c r="B4154">
        <v>8.1910900872489822</v>
      </c>
    </row>
    <row r="4155" spans="1:2" x14ac:dyDescent="0.25">
      <c r="A4155">
        <v>-1.9344925480800019</v>
      </c>
      <c r="B4155">
        <v>-3.443611535411117</v>
      </c>
    </row>
    <row r="4156" spans="1:2" x14ac:dyDescent="0.25">
      <c r="A4156">
        <v>3.0360021902107581</v>
      </c>
      <c r="B4156">
        <v>3.926581160154742</v>
      </c>
    </row>
    <row r="4157" spans="1:2" x14ac:dyDescent="0.25">
      <c r="A4157">
        <v>5.9298088316832214</v>
      </c>
      <c r="B4157">
        <v>3.9735974809516752</v>
      </c>
    </row>
    <row r="4158" spans="1:2" x14ac:dyDescent="0.25">
      <c r="A4158">
        <v>4.3435225216848783E-2</v>
      </c>
      <c r="B4158">
        <v>8.3693660808853938</v>
      </c>
    </row>
    <row r="4159" spans="1:2" x14ac:dyDescent="0.25">
      <c r="A4159">
        <v>0.28953486175169618</v>
      </c>
      <c r="B4159">
        <v>-2.9123507025698072</v>
      </c>
    </row>
    <row r="4160" spans="1:2" x14ac:dyDescent="0.25">
      <c r="A4160">
        <v>-1.7056317986780289</v>
      </c>
      <c r="B4160">
        <v>-3.420519872110467</v>
      </c>
    </row>
    <row r="4161" spans="1:2" x14ac:dyDescent="0.25">
      <c r="A4161">
        <v>3.2059952818544311</v>
      </c>
      <c r="B4161">
        <v>4.119336141804534</v>
      </c>
    </row>
    <row r="4162" spans="1:2" x14ac:dyDescent="0.25">
      <c r="A4162">
        <v>5.6485300262730931</v>
      </c>
      <c r="B4162">
        <v>4.1882875145077856</v>
      </c>
    </row>
    <row r="4163" spans="1:2" x14ac:dyDescent="0.25">
      <c r="A4163">
        <v>0.65558532060040065</v>
      </c>
      <c r="B4163">
        <v>8.2756981940876688</v>
      </c>
    </row>
    <row r="4164" spans="1:2" x14ac:dyDescent="0.25">
      <c r="A4164">
        <v>-1.2902734484363849</v>
      </c>
      <c r="B4164">
        <v>-4.2063376119952061</v>
      </c>
    </row>
    <row r="4165" spans="1:2" x14ac:dyDescent="0.25">
      <c r="A4165">
        <v>5.5356462531935282</v>
      </c>
      <c r="B4165">
        <v>2.8618314689383788</v>
      </c>
    </row>
    <row r="4166" spans="1:2" x14ac:dyDescent="0.25">
      <c r="A4166">
        <v>3.0758572684151901</v>
      </c>
      <c r="B4166">
        <v>3.4339252955187378</v>
      </c>
    </row>
    <row r="4167" spans="1:2" x14ac:dyDescent="0.25">
      <c r="A4167">
        <v>1.1241656942477081</v>
      </c>
      <c r="B4167">
        <v>7.7255666918436328</v>
      </c>
    </row>
    <row r="4168" spans="1:2" x14ac:dyDescent="0.25">
      <c r="A4168">
        <v>3.038804981286884</v>
      </c>
      <c r="B4168">
        <v>3.6325906221311799</v>
      </c>
    </row>
    <row r="4169" spans="1:2" x14ac:dyDescent="0.25">
      <c r="A4169">
        <v>-1.233260081739662</v>
      </c>
      <c r="B4169">
        <v>-1.9236379955006651</v>
      </c>
    </row>
    <row r="4170" spans="1:2" x14ac:dyDescent="0.25">
      <c r="A4170">
        <v>-1.3505973649957139</v>
      </c>
      <c r="B4170">
        <v>-2.18981051307036</v>
      </c>
    </row>
    <row r="4171" spans="1:2" x14ac:dyDescent="0.25">
      <c r="A4171">
        <v>5.8307309578917303</v>
      </c>
      <c r="B4171">
        <v>3.1209064442249659</v>
      </c>
    </row>
    <row r="4172" spans="1:2" x14ac:dyDescent="0.25">
      <c r="A4172">
        <v>-1.6018529343837959</v>
      </c>
      <c r="B4172">
        <v>-1.567121115011169</v>
      </c>
    </row>
    <row r="4173" spans="1:2" x14ac:dyDescent="0.25">
      <c r="A4173">
        <v>-0.57225120440666644</v>
      </c>
      <c r="B4173">
        <v>8.4505763254089263</v>
      </c>
    </row>
    <row r="4174" spans="1:2" x14ac:dyDescent="0.25">
      <c r="A4174">
        <v>-1.5905639960943629</v>
      </c>
      <c r="B4174">
        <v>7.868471828787345</v>
      </c>
    </row>
    <row r="4175" spans="1:2" x14ac:dyDescent="0.25">
      <c r="A4175">
        <v>5.2658594034847201</v>
      </c>
      <c r="B4175">
        <v>4.1192113475828673</v>
      </c>
    </row>
    <row r="4176" spans="1:2" x14ac:dyDescent="0.25">
      <c r="A4176">
        <v>1.852734692674329E-2</v>
      </c>
      <c r="B4176">
        <v>-2.117244104307475</v>
      </c>
    </row>
    <row r="4177" spans="1:2" x14ac:dyDescent="0.25">
      <c r="A4177">
        <v>5.7402923021819081</v>
      </c>
      <c r="B4177">
        <v>3.4065178483285061</v>
      </c>
    </row>
    <row r="4178" spans="1:2" x14ac:dyDescent="0.25">
      <c r="A4178">
        <v>-2.3323726843885528</v>
      </c>
      <c r="B4178">
        <v>-2.010340014872301</v>
      </c>
    </row>
    <row r="4179" spans="1:2" x14ac:dyDescent="0.25">
      <c r="A4179">
        <v>0.97954031286828336</v>
      </c>
      <c r="B4179">
        <v>8.1036783153985503</v>
      </c>
    </row>
    <row r="4180" spans="1:2" x14ac:dyDescent="0.25">
      <c r="A4180">
        <v>6.1096777811955256</v>
      </c>
      <c r="B4180">
        <v>3.355258672218929</v>
      </c>
    </row>
    <row r="4181" spans="1:2" x14ac:dyDescent="0.25">
      <c r="A4181">
        <v>-1.0128494678350941</v>
      </c>
      <c r="B4181">
        <v>-2.1961275934333981</v>
      </c>
    </row>
    <row r="4182" spans="1:2" x14ac:dyDescent="0.25">
      <c r="A4182">
        <v>4.2315732843576059</v>
      </c>
      <c r="B4182">
        <v>4.5648272052555026</v>
      </c>
    </row>
    <row r="4183" spans="1:2" x14ac:dyDescent="0.25">
      <c r="A4183">
        <v>0.93445733844517953</v>
      </c>
      <c r="B4183">
        <v>8.0883739013312468</v>
      </c>
    </row>
    <row r="4184" spans="1:2" x14ac:dyDescent="0.25">
      <c r="A4184">
        <v>-3.1431777198116171</v>
      </c>
      <c r="B4184">
        <v>-2.5876763666915492</v>
      </c>
    </row>
    <row r="4185" spans="1:2" x14ac:dyDescent="0.25">
      <c r="A4185">
        <v>-0.54242063236627169</v>
      </c>
      <c r="B4185">
        <v>-2.8400294126380601</v>
      </c>
    </row>
    <row r="4186" spans="1:2" x14ac:dyDescent="0.25">
      <c r="A4186">
        <v>-1.109305893420018</v>
      </c>
      <c r="B4186">
        <v>-4.2642397450168579</v>
      </c>
    </row>
    <row r="4187" spans="1:2" x14ac:dyDescent="0.25">
      <c r="A4187">
        <v>6.1214434363441512</v>
      </c>
      <c r="B4187">
        <v>3.6659113452068741</v>
      </c>
    </row>
    <row r="4188" spans="1:2" x14ac:dyDescent="0.25">
      <c r="A4188">
        <v>5.7571596758111871</v>
      </c>
      <c r="B4188">
        <v>3.1786973390714639</v>
      </c>
    </row>
    <row r="4189" spans="1:2" x14ac:dyDescent="0.25">
      <c r="A4189">
        <v>3.013961262104071</v>
      </c>
      <c r="B4189">
        <v>3.2529567461463622</v>
      </c>
    </row>
    <row r="4190" spans="1:2" x14ac:dyDescent="0.25">
      <c r="A4190">
        <v>-0.58194013822641433</v>
      </c>
      <c r="B4190">
        <v>8.3213365157044876</v>
      </c>
    </row>
    <row r="4191" spans="1:2" x14ac:dyDescent="0.25">
      <c r="A4191">
        <v>3.8660319403259011</v>
      </c>
      <c r="B4191">
        <v>2.8410400638890949</v>
      </c>
    </row>
    <row r="4192" spans="1:2" x14ac:dyDescent="0.25">
      <c r="A4192">
        <v>3.3936283345528948</v>
      </c>
      <c r="B4192">
        <v>4.2770698961146589</v>
      </c>
    </row>
    <row r="4193" spans="1:2" x14ac:dyDescent="0.25">
      <c r="A4193">
        <v>1.426765561171992</v>
      </c>
      <c r="B4193">
        <v>7.5583665695794533</v>
      </c>
    </row>
    <row r="4194" spans="1:2" x14ac:dyDescent="0.25">
      <c r="A4194">
        <v>3.9933832145324279</v>
      </c>
      <c r="B4194">
        <v>4.4766631073475383</v>
      </c>
    </row>
    <row r="4195" spans="1:2" x14ac:dyDescent="0.25">
      <c r="A4195">
        <v>3.010653505197376</v>
      </c>
      <c r="B4195">
        <v>3.2990070161392682</v>
      </c>
    </row>
    <row r="4196" spans="1:2" x14ac:dyDescent="0.25">
      <c r="A4196">
        <v>3.5313483685398861</v>
      </c>
      <c r="B4196">
        <v>2.8536557850291739</v>
      </c>
    </row>
    <row r="4197" spans="1:2" x14ac:dyDescent="0.25">
      <c r="A4197">
        <v>2.9983837874839918</v>
      </c>
      <c r="B4197">
        <v>3.556119454012737</v>
      </c>
    </row>
    <row r="4198" spans="1:2" x14ac:dyDescent="0.25">
      <c r="A4198">
        <v>-0.42179585354932558</v>
      </c>
      <c r="B4198">
        <v>-2.2378157476422902</v>
      </c>
    </row>
    <row r="4199" spans="1:2" x14ac:dyDescent="0.25">
      <c r="A4199">
        <v>0.24691067038143549</v>
      </c>
      <c r="B4199">
        <v>8.254165651025918</v>
      </c>
    </row>
    <row r="4200" spans="1:2" x14ac:dyDescent="0.25">
      <c r="A4200">
        <v>4.7903924506650633</v>
      </c>
      <c r="B4200">
        <v>4.4160028487532781</v>
      </c>
    </row>
    <row r="4201" spans="1:2" x14ac:dyDescent="0.25">
      <c r="A4201">
        <v>5.0005489691269931</v>
      </c>
      <c r="B4201">
        <v>4.4451904481745181</v>
      </c>
    </row>
    <row r="4202" spans="1:2" x14ac:dyDescent="0.25">
      <c r="A4202">
        <v>-0.37758932831922692</v>
      </c>
      <c r="B4202">
        <v>8.4387150276996934</v>
      </c>
    </row>
    <row r="4203" spans="1:2" x14ac:dyDescent="0.25">
      <c r="A4203">
        <v>-1.099316936546066</v>
      </c>
      <c r="B4203">
        <v>-3.4051761696024401</v>
      </c>
    </row>
    <row r="4204" spans="1:2" x14ac:dyDescent="0.25">
      <c r="A4204">
        <v>1.3176059315447399</v>
      </c>
      <c r="B4204">
        <v>6.9371711685662643</v>
      </c>
    </row>
    <row r="4205" spans="1:2" x14ac:dyDescent="0.25">
      <c r="A4205">
        <v>0.2165857755911435</v>
      </c>
      <c r="B4205">
        <v>8.2758801155358022</v>
      </c>
    </row>
    <row r="4206" spans="1:2" x14ac:dyDescent="0.25">
      <c r="A4206">
        <v>-1.458406078883915</v>
      </c>
      <c r="B4206">
        <v>7.7618023287554472</v>
      </c>
    </row>
    <row r="4207" spans="1:2" x14ac:dyDescent="0.25">
      <c r="A4207">
        <v>0.18597168420574139</v>
      </c>
      <c r="B4207">
        <v>8.3912352163922321</v>
      </c>
    </row>
    <row r="4208" spans="1:2" x14ac:dyDescent="0.25">
      <c r="A4208">
        <v>-0.1153740807027482</v>
      </c>
      <c r="B4208">
        <v>8.489699385497218</v>
      </c>
    </row>
    <row r="4209" spans="1:2" x14ac:dyDescent="0.25">
      <c r="A4209">
        <v>-0.25327294801879852</v>
      </c>
      <c r="B4209">
        <v>-2.2775368512619139</v>
      </c>
    </row>
    <row r="4210" spans="1:2" x14ac:dyDescent="0.25">
      <c r="A4210">
        <v>-1.6817303949593301</v>
      </c>
      <c r="B4210">
        <v>7.2779745101488702</v>
      </c>
    </row>
    <row r="4211" spans="1:2" x14ac:dyDescent="0.25">
      <c r="A4211">
        <v>-1.1904499857496</v>
      </c>
      <c r="B4211">
        <v>-1.946144041713697</v>
      </c>
    </row>
    <row r="4212" spans="1:2" x14ac:dyDescent="0.25">
      <c r="A4212">
        <v>-1.4523305234156869</v>
      </c>
      <c r="B4212">
        <v>-4.1842310918647101</v>
      </c>
    </row>
    <row r="4213" spans="1:2" x14ac:dyDescent="0.25">
      <c r="A4213">
        <v>-1.4034050096173329</v>
      </c>
      <c r="B4213">
        <v>7.9188447136752957</v>
      </c>
    </row>
    <row r="4214" spans="1:2" x14ac:dyDescent="0.25">
      <c r="A4214">
        <v>0.16421413961359141</v>
      </c>
      <c r="B4214">
        <v>-3.2708290512646232</v>
      </c>
    </row>
    <row r="4215" spans="1:2" x14ac:dyDescent="0.25">
      <c r="A4215">
        <v>-1.6344153670072881</v>
      </c>
      <c r="B4215">
        <v>7.775655138991195</v>
      </c>
    </row>
    <row r="4216" spans="1:2" x14ac:dyDescent="0.25">
      <c r="A4216">
        <v>-3.0418677950747708</v>
      </c>
      <c r="B4216">
        <v>-1.8132893631427021</v>
      </c>
    </row>
    <row r="4217" spans="1:2" x14ac:dyDescent="0.25">
      <c r="A4217">
        <v>-1.7749191141864551</v>
      </c>
      <c r="B4217">
        <v>6.8354015854133223</v>
      </c>
    </row>
    <row r="4218" spans="1:2" x14ac:dyDescent="0.25">
      <c r="A4218">
        <v>5.94430519534823</v>
      </c>
      <c r="B4218">
        <v>3.8555175806034381</v>
      </c>
    </row>
    <row r="4219" spans="1:2" x14ac:dyDescent="0.25">
      <c r="A4219">
        <v>1.2563733668283621</v>
      </c>
      <c r="B4219">
        <v>7.5816823908497906</v>
      </c>
    </row>
    <row r="4220" spans="1:2" x14ac:dyDescent="0.25">
      <c r="A4220">
        <v>1.1361254114890731</v>
      </c>
      <c r="B4220">
        <v>8.0043472768948423</v>
      </c>
    </row>
    <row r="4221" spans="1:2" x14ac:dyDescent="0.25">
      <c r="A4221">
        <v>5.527932558831135</v>
      </c>
      <c r="B4221">
        <v>2.9439370056755521</v>
      </c>
    </row>
    <row r="4222" spans="1:2" x14ac:dyDescent="0.25">
      <c r="A4222">
        <v>3.3891791097760571</v>
      </c>
      <c r="B4222">
        <v>3.0071303553958559</v>
      </c>
    </row>
    <row r="4223" spans="1:2" x14ac:dyDescent="0.25">
      <c r="A4223">
        <v>5.7594548324740336</v>
      </c>
      <c r="B4223">
        <v>2.9695843217645912</v>
      </c>
    </row>
    <row r="4224" spans="1:2" x14ac:dyDescent="0.25">
      <c r="A4224">
        <v>-1.255130093661752</v>
      </c>
      <c r="B4224">
        <v>-4.2138088372981013</v>
      </c>
    </row>
    <row r="4225" spans="1:2" x14ac:dyDescent="0.25">
      <c r="A4225">
        <v>3.7205112728965068</v>
      </c>
      <c r="B4225">
        <v>4.3592675056671144</v>
      </c>
    </row>
    <row r="4226" spans="1:2" x14ac:dyDescent="0.25">
      <c r="A4226">
        <v>5.0622568631944889</v>
      </c>
      <c r="B4226">
        <v>2.613282438570526</v>
      </c>
    </row>
    <row r="4227" spans="1:2" x14ac:dyDescent="0.25">
      <c r="A4227">
        <v>4.9373401669920938</v>
      </c>
      <c r="B4227">
        <v>2.63762584424556</v>
      </c>
    </row>
    <row r="4228" spans="1:2" x14ac:dyDescent="0.25">
      <c r="A4228">
        <v>-0.3299262911838956</v>
      </c>
      <c r="B4228">
        <v>-2.9368368977992181</v>
      </c>
    </row>
    <row r="4229" spans="1:2" x14ac:dyDescent="0.25">
      <c r="A4229">
        <v>5.4034367356318738</v>
      </c>
      <c r="B4229">
        <v>2.830981266686146</v>
      </c>
    </row>
    <row r="4230" spans="1:2" x14ac:dyDescent="0.25">
      <c r="A4230">
        <v>3.442088044282833</v>
      </c>
      <c r="B4230">
        <v>4.1383832184745852</v>
      </c>
    </row>
    <row r="4231" spans="1:2" x14ac:dyDescent="0.25">
      <c r="A4231">
        <v>-3.363075675668612</v>
      </c>
      <c r="B4231">
        <v>-2.932226899043834</v>
      </c>
    </row>
    <row r="4232" spans="1:2" x14ac:dyDescent="0.25">
      <c r="A4232">
        <v>-2.8827802363025312</v>
      </c>
      <c r="B4232">
        <v>-3.5689403189457871</v>
      </c>
    </row>
    <row r="4233" spans="1:2" x14ac:dyDescent="0.25">
      <c r="A4233">
        <v>-2.8680459924947059</v>
      </c>
      <c r="B4233">
        <v>-3.671122821070099</v>
      </c>
    </row>
    <row r="4234" spans="1:2" x14ac:dyDescent="0.25">
      <c r="A4234">
        <v>5.2847751789033159</v>
      </c>
      <c r="B4234">
        <v>2.6051714755682789</v>
      </c>
    </row>
    <row r="4235" spans="1:2" x14ac:dyDescent="0.25">
      <c r="A4235">
        <v>2.8930539510174662</v>
      </c>
      <c r="B4235">
        <v>3.5615752791224811</v>
      </c>
    </row>
    <row r="4236" spans="1:2" x14ac:dyDescent="0.25">
      <c r="A4236">
        <v>3.9004985510910899</v>
      </c>
      <c r="B4236">
        <v>4.5422537921378048</v>
      </c>
    </row>
    <row r="4237" spans="1:2" x14ac:dyDescent="0.25">
      <c r="A4237">
        <v>2.9634483996896979</v>
      </c>
      <c r="B4237">
        <v>3.8879767720934901</v>
      </c>
    </row>
    <row r="4238" spans="1:2" x14ac:dyDescent="0.25">
      <c r="A4238">
        <v>-1.2189969373256211</v>
      </c>
      <c r="B4238">
        <v>-1.871265120300903</v>
      </c>
    </row>
    <row r="4239" spans="1:2" x14ac:dyDescent="0.25">
      <c r="A4239">
        <v>-0.57248820336435702</v>
      </c>
      <c r="B4239">
        <v>-2.896467372919362</v>
      </c>
    </row>
    <row r="4240" spans="1:2" x14ac:dyDescent="0.25">
      <c r="A4240">
        <v>1.5126493838648929</v>
      </c>
      <c r="B4240">
        <v>6.7657199663833527</v>
      </c>
    </row>
    <row r="4241" spans="1:2" x14ac:dyDescent="0.25">
      <c r="A4241">
        <v>0.26660228440995232</v>
      </c>
      <c r="B4241">
        <v>-2.5229935657784228</v>
      </c>
    </row>
    <row r="4242" spans="1:2" x14ac:dyDescent="0.25">
      <c r="A4242">
        <v>5.7336818141566406</v>
      </c>
      <c r="B4242">
        <v>3.02334110816461</v>
      </c>
    </row>
    <row r="4243" spans="1:2" x14ac:dyDescent="0.25">
      <c r="A4243">
        <v>-1.026622888815041</v>
      </c>
      <c r="B4243">
        <v>-2.1566117092916999</v>
      </c>
    </row>
    <row r="4244" spans="1:2" x14ac:dyDescent="0.25">
      <c r="A4244">
        <v>-0.62294477494249811</v>
      </c>
      <c r="B4244">
        <v>8.3452678909029441</v>
      </c>
    </row>
    <row r="4245" spans="1:2" x14ac:dyDescent="0.25">
      <c r="A4245">
        <v>1.400131105742344</v>
      </c>
      <c r="B4245">
        <v>7.5278772225572297</v>
      </c>
    </row>
    <row r="4246" spans="1:2" x14ac:dyDescent="0.25">
      <c r="A4246">
        <v>-0.8192992797292814</v>
      </c>
      <c r="B4246">
        <v>-1.148095191337793</v>
      </c>
    </row>
    <row r="4247" spans="1:2" x14ac:dyDescent="0.25">
      <c r="A4247">
        <v>-1.671960402230861</v>
      </c>
      <c r="B4247">
        <v>7.6783693715629866</v>
      </c>
    </row>
    <row r="4248" spans="1:2" x14ac:dyDescent="0.25">
      <c r="A4248">
        <v>2.9362979655569341</v>
      </c>
      <c r="B4248">
        <v>3.4191086555122849</v>
      </c>
    </row>
    <row r="4249" spans="1:2" x14ac:dyDescent="0.25">
      <c r="A4249">
        <v>1.489516802449528</v>
      </c>
      <c r="B4249">
        <v>6.9762620841677574</v>
      </c>
    </row>
    <row r="4250" spans="1:2" x14ac:dyDescent="0.25">
      <c r="A4250">
        <v>0.30489937566554998</v>
      </c>
      <c r="B4250">
        <v>-3.0127571873733761</v>
      </c>
    </row>
    <row r="4251" spans="1:2" x14ac:dyDescent="0.25">
      <c r="A4251">
        <v>2.7812047898500531</v>
      </c>
      <c r="B4251">
        <v>3.6759705864574652</v>
      </c>
    </row>
    <row r="4252" spans="1:2" x14ac:dyDescent="0.25">
      <c r="A4252">
        <v>-1.039887047125351</v>
      </c>
      <c r="B4252">
        <v>8.169371347155769</v>
      </c>
    </row>
    <row r="4253" spans="1:2" x14ac:dyDescent="0.25">
      <c r="A4253">
        <v>5.6241825970549666</v>
      </c>
      <c r="B4253">
        <v>4.0962799373856447</v>
      </c>
    </row>
    <row r="4254" spans="1:2" x14ac:dyDescent="0.25">
      <c r="A4254">
        <v>3.6274977651395912</v>
      </c>
      <c r="B4254">
        <v>2.7085505609439768</v>
      </c>
    </row>
    <row r="4255" spans="1:2" x14ac:dyDescent="0.25">
      <c r="A4255">
        <v>-0.26729122223300877</v>
      </c>
      <c r="B4255">
        <v>8.4011783218391169</v>
      </c>
    </row>
    <row r="4256" spans="1:2" x14ac:dyDescent="0.25">
      <c r="A4256">
        <v>3.8181839026282538</v>
      </c>
      <c r="B4256">
        <v>2.6457519473263318</v>
      </c>
    </row>
    <row r="4257" spans="1:2" x14ac:dyDescent="0.25">
      <c r="A4257">
        <v>5.1085404037917046</v>
      </c>
      <c r="B4257">
        <v>2.768366871099786</v>
      </c>
    </row>
    <row r="4258" spans="1:2" x14ac:dyDescent="0.25">
      <c r="A4258">
        <v>-1.411710562190166</v>
      </c>
      <c r="B4258">
        <v>8.1206935583049429</v>
      </c>
    </row>
    <row r="4259" spans="1:2" x14ac:dyDescent="0.25">
      <c r="A4259">
        <v>1.379527915048117</v>
      </c>
      <c r="B4259">
        <v>7.5687443370517364</v>
      </c>
    </row>
    <row r="4260" spans="1:2" x14ac:dyDescent="0.25">
      <c r="A4260">
        <v>3.10270770706031</v>
      </c>
      <c r="B4260">
        <v>3.1448396127814928</v>
      </c>
    </row>
    <row r="4261" spans="1:2" x14ac:dyDescent="0.25">
      <c r="A4261">
        <v>6.1093638202218052</v>
      </c>
      <c r="B4261">
        <v>3.3622417979010639</v>
      </c>
    </row>
    <row r="4262" spans="1:2" x14ac:dyDescent="0.25">
      <c r="A4262">
        <v>-0.19266148454994811</v>
      </c>
      <c r="B4262">
        <v>8.4370434345724981</v>
      </c>
    </row>
    <row r="4263" spans="1:2" x14ac:dyDescent="0.25">
      <c r="A4263">
        <v>-2.9672681350286378</v>
      </c>
      <c r="B4263">
        <v>-1.615013186511308</v>
      </c>
    </row>
    <row r="4264" spans="1:2" x14ac:dyDescent="0.25">
      <c r="A4264">
        <v>-6.5179215264519641E-2</v>
      </c>
      <c r="B4264">
        <v>-3.521177670583195</v>
      </c>
    </row>
    <row r="4265" spans="1:2" x14ac:dyDescent="0.25">
      <c r="A4265">
        <v>2.838669125859778</v>
      </c>
      <c r="B4265">
        <v>3.5244750825740661</v>
      </c>
    </row>
    <row r="4266" spans="1:2" x14ac:dyDescent="0.25">
      <c r="A4266">
        <v>5.1445878788582871</v>
      </c>
      <c r="B4266">
        <v>4.4691985876982843</v>
      </c>
    </row>
    <row r="4267" spans="1:2" x14ac:dyDescent="0.25">
      <c r="A4267">
        <v>-2.9076620325281328</v>
      </c>
      <c r="B4267">
        <v>-3.5161531447961889</v>
      </c>
    </row>
    <row r="4268" spans="1:2" x14ac:dyDescent="0.25">
      <c r="A4268">
        <v>-1.8330290086167009</v>
      </c>
      <c r="B4268">
        <v>-1.729937346282121</v>
      </c>
    </row>
    <row r="4269" spans="1:2" x14ac:dyDescent="0.25">
      <c r="A4269">
        <v>-1.5100803148300239</v>
      </c>
      <c r="B4269">
        <v>-3.497214898878426</v>
      </c>
    </row>
    <row r="4270" spans="1:2" x14ac:dyDescent="0.25">
      <c r="A4270">
        <v>3.6019886942057151</v>
      </c>
      <c r="B4270">
        <v>2.7829599854601699</v>
      </c>
    </row>
    <row r="4271" spans="1:2" x14ac:dyDescent="0.25">
      <c r="A4271">
        <v>3.7746763857334291</v>
      </c>
      <c r="B4271">
        <v>4.457628183845225</v>
      </c>
    </row>
    <row r="4272" spans="1:2" x14ac:dyDescent="0.25">
      <c r="A4272">
        <v>-0.58665351245196007</v>
      </c>
      <c r="B4272">
        <v>-3.1350271439212132</v>
      </c>
    </row>
    <row r="4273" spans="1:2" x14ac:dyDescent="0.25">
      <c r="A4273">
        <v>-1.7643954831391391</v>
      </c>
      <c r="B4273">
        <v>7.2050170469353274</v>
      </c>
    </row>
    <row r="4274" spans="1:2" x14ac:dyDescent="0.25">
      <c r="A4274">
        <v>6.1621700174837466</v>
      </c>
      <c r="B4274">
        <v>3.4537966422749951</v>
      </c>
    </row>
    <row r="4275" spans="1:2" x14ac:dyDescent="0.25">
      <c r="A4275">
        <v>-2.0964850876792172</v>
      </c>
      <c r="B4275">
        <v>-1.712122653879719</v>
      </c>
    </row>
    <row r="4276" spans="1:2" x14ac:dyDescent="0.25">
      <c r="A4276">
        <v>1.446159077392742</v>
      </c>
      <c r="B4276">
        <v>7.0504943235182784</v>
      </c>
    </row>
    <row r="4277" spans="1:2" x14ac:dyDescent="0.25">
      <c r="A4277">
        <v>3.481770528801114</v>
      </c>
      <c r="B4277">
        <v>4.4059286290145776</v>
      </c>
    </row>
    <row r="4278" spans="1:2" x14ac:dyDescent="0.25">
      <c r="A4278">
        <v>3.003781817343425</v>
      </c>
      <c r="B4278">
        <v>3.9180069876306689</v>
      </c>
    </row>
    <row r="4279" spans="1:2" x14ac:dyDescent="0.25">
      <c r="A4279">
        <v>-0.1078353879340635</v>
      </c>
      <c r="B4279">
        <v>8.29926834434076</v>
      </c>
    </row>
    <row r="4280" spans="1:2" x14ac:dyDescent="0.25">
      <c r="A4280">
        <v>-0.90762833918232477</v>
      </c>
      <c r="B4280">
        <v>-1.042177366944161</v>
      </c>
    </row>
    <row r="4281" spans="1:2" x14ac:dyDescent="0.25">
      <c r="A4281">
        <v>-1.8536865391443089</v>
      </c>
      <c r="B4281">
        <v>7.2903907020911749</v>
      </c>
    </row>
    <row r="4282" spans="1:2" x14ac:dyDescent="0.25">
      <c r="A4282">
        <v>3.9109939801379232</v>
      </c>
      <c r="B4282">
        <v>2.7757034977449742</v>
      </c>
    </row>
    <row r="4283" spans="1:2" x14ac:dyDescent="0.25">
      <c r="A4283">
        <v>5.4443096844326186</v>
      </c>
      <c r="B4283">
        <v>4.1328810643356766</v>
      </c>
    </row>
    <row r="4284" spans="1:2" x14ac:dyDescent="0.25">
      <c r="A4284">
        <v>-1.745379695680813</v>
      </c>
      <c r="B4284">
        <v>7.4005126396628054</v>
      </c>
    </row>
    <row r="4285" spans="1:2" x14ac:dyDescent="0.25">
      <c r="A4285">
        <v>0.95131711398001295</v>
      </c>
      <c r="B4285">
        <v>7.9561697603255777</v>
      </c>
    </row>
    <row r="4286" spans="1:2" x14ac:dyDescent="0.25">
      <c r="A4286">
        <v>-1.9115190690551529</v>
      </c>
      <c r="B4286">
        <v>-3.431390124930922</v>
      </c>
    </row>
    <row r="4287" spans="1:2" x14ac:dyDescent="0.25">
      <c r="A4287">
        <v>5.0890857172247941</v>
      </c>
      <c r="B4287">
        <v>2.751753677243661</v>
      </c>
    </row>
    <row r="4288" spans="1:2" x14ac:dyDescent="0.25">
      <c r="A4288">
        <v>-1.805721888220587</v>
      </c>
      <c r="B4288">
        <v>-1.0058079582530319</v>
      </c>
    </row>
    <row r="4289" spans="1:2" x14ac:dyDescent="0.25">
      <c r="A4289">
        <v>-0.58220031613680212</v>
      </c>
      <c r="B4289">
        <v>-1.57120724409886</v>
      </c>
    </row>
    <row r="4290" spans="1:2" x14ac:dyDescent="0.25">
      <c r="A4290">
        <v>-1.001557881781769</v>
      </c>
      <c r="B4290">
        <v>8.2609871804483035</v>
      </c>
    </row>
    <row r="4291" spans="1:2" x14ac:dyDescent="0.25">
      <c r="A4291">
        <v>1.2083503093833909</v>
      </c>
      <c r="B4291">
        <v>7.6078742826844898</v>
      </c>
    </row>
    <row r="4292" spans="1:2" x14ac:dyDescent="0.25">
      <c r="A4292">
        <v>5.6563183510880606</v>
      </c>
      <c r="B4292">
        <v>2.797648361240276</v>
      </c>
    </row>
    <row r="4293" spans="1:2" x14ac:dyDescent="0.25">
      <c r="A4293">
        <v>3.832857026117106</v>
      </c>
      <c r="B4293">
        <v>4.2604409305614759</v>
      </c>
    </row>
    <row r="4294" spans="1:2" x14ac:dyDescent="0.25">
      <c r="A4294">
        <v>6.233808017825833</v>
      </c>
      <c r="B4294">
        <v>3.572595165772567</v>
      </c>
    </row>
    <row r="4295" spans="1:2" x14ac:dyDescent="0.25">
      <c r="A4295">
        <v>5.3630319951354881</v>
      </c>
      <c r="B4295">
        <v>4.45362058942671</v>
      </c>
    </row>
    <row r="4296" spans="1:2" x14ac:dyDescent="0.25">
      <c r="A4296">
        <v>-0.62894242633374597</v>
      </c>
      <c r="B4296">
        <v>-3.1884873116262802</v>
      </c>
    </row>
    <row r="4297" spans="1:2" x14ac:dyDescent="0.25">
      <c r="A4297">
        <v>-1.161177255260001</v>
      </c>
      <c r="B4297">
        <v>7.9478245174218092</v>
      </c>
    </row>
    <row r="4298" spans="1:2" x14ac:dyDescent="0.25">
      <c r="A4298">
        <v>-1.603433694276047</v>
      </c>
      <c r="B4298">
        <v>-3.4029672765022609</v>
      </c>
    </row>
    <row r="4299" spans="1:2" x14ac:dyDescent="0.25">
      <c r="A4299">
        <v>-2.7592369231783058</v>
      </c>
      <c r="B4299">
        <v>-1.5463816660309131</v>
      </c>
    </row>
    <row r="4300" spans="1:2" x14ac:dyDescent="0.25">
      <c r="A4300">
        <v>-1.910362922466335</v>
      </c>
      <c r="B4300">
        <v>7.0313675919283849</v>
      </c>
    </row>
    <row r="4301" spans="1:2" x14ac:dyDescent="0.25">
      <c r="A4301">
        <v>4.2426696931393506</v>
      </c>
      <c r="B4301">
        <v>4.5464133788281416</v>
      </c>
    </row>
    <row r="4302" spans="1:2" x14ac:dyDescent="0.25">
      <c r="A4302">
        <v>3.0287739453779121</v>
      </c>
      <c r="B4302">
        <v>3.2906003262437351</v>
      </c>
    </row>
    <row r="4303" spans="1:2" x14ac:dyDescent="0.25">
      <c r="A4303">
        <v>1.299579411078021</v>
      </c>
      <c r="B4303">
        <v>7.8607668427632076</v>
      </c>
    </row>
    <row r="4304" spans="1:2" x14ac:dyDescent="0.25">
      <c r="A4304">
        <v>0.91453661365148076</v>
      </c>
      <c r="B4304">
        <v>7.6970814667693146</v>
      </c>
    </row>
    <row r="4305" spans="1:2" x14ac:dyDescent="0.25">
      <c r="A4305">
        <v>0.3085460052760205</v>
      </c>
      <c r="B4305">
        <v>-3.2010900465363781</v>
      </c>
    </row>
    <row r="4306" spans="1:2" x14ac:dyDescent="0.25">
      <c r="A4306">
        <v>-0.40141893489678743</v>
      </c>
      <c r="B4306">
        <v>-2.3089840416635372</v>
      </c>
    </row>
    <row r="4307" spans="1:2" x14ac:dyDescent="0.25">
      <c r="A4307">
        <v>-2.1777293824170449</v>
      </c>
      <c r="B4307">
        <v>-1.860972823631452</v>
      </c>
    </row>
    <row r="4308" spans="1:2" x14ac:dyDescent="0.25">
      <c r="A4308">
        <v>-0.81792141514816363</v>
      </c>
      <c r="B4308">
        <v>-1.159362979183779</v>
      </c>
    </row>
    <row r="4309" spans="1:2" x14ac:dyDescent="0.25">
      <c r="A4309">
        <v>-0.97847993345267381</v>
      </c>
      <c r="B4309">
        <v>8.0654282570427789</v>
      </c>
    </row>
    <row r="4310" spans="1:2" x14ac:dyDescent="0.25">
      <c r="A4310">
        <v>-0.69354142803584495</v>
      </c>
      <c r="B4310">
        <v>-3.9119791553518328</v>
      </c>
    </row>
    <row r="4311" spans="1:2" x14ac:dyDescent="0.25">
      <c r="A4311">
        <v>-1.434793991176422</v>
      </c>
      <c r="B4311">
        <v>-3.3883813809945771</v>
      </c>
    </row>
    <row r="4312" spans="1:2" x14ac:dyDescent="0.25">
      <c r="A4312">
        <v>-1.2066845755887159</v>
      </c>
      <c r="B4312">
        <v>-0.95991801048357184</v>
      </c>
    </row>
    <row r="4313" spans="1:2" x14ac:dyDescent="0.25">
      <c r="A4313">
        <v>-1.9927571058383839</v>
      </c>
      <c r="B4313">
        <v>-0.91322473806110804</v>
      </c>
    </row>
    <row r="4314" spans="1:2" x14ac:dyDescent="0.25">
      <c r="A4314">
        <v>-0.34060801570449162</v>
      </c>
      <c r="B4314">
        <v>8.4373579160055865</v>
      </c>
    </row>
    <row r="4315" spans="1:2" x14ac:dyDescent="0.25">
      <c r="A4315">
        <v>-1.027533964698617</v>
      </c>
      <c r="B4315">
        <v>-2.0257407840114809</v>
      </c>
    </row>
    <row r="4316" spans="1:2" x14ac:dyDescent="0.25">
      <c r="A4316">
        <v>-3.14437171217129</v>
      </c>
      <c r="B4316">
        <v>-1.8677876273717879</v>
      </c>
    </row>
    <row r="4317" spans="1:2" x14ac:dyDescent="0.25">
      <c r="A4317">
        <v>-1.982573080222336</v>
      </c>
      <c r="B4317">
        <v>-3.4383277734535662</v>
      </c>
    </row>
    <row r="4318" spans="1:2" x14ac:dyDescent="0.25">
      <c r="A4318">
        <v>-1.873097489531633</v>
      </c>
      <c r="B4318">
        <v>7.0598118557798024</v>
      </c>
    </row>
    <row r="4319" spans="1:2" x14ac:dyDescent="0.25">
      <c r="A4319">
        <v>5.2546745714099661</v>
      </c>
      <c r="B4319">
        <v>2.7072108977589782</v>
      </c>
    </row>
    <row r="4320" spans="1:2" x14ac:dyDescent="0.25">
      <c r="A4320">
        <v>-2.4984752645957049</v>
      </c>
      <c r="B4320">
        <v>-2.5100466604653571</v>
      </c>
    </row>
    <row r="4321" spans="1:2" x14ac:dyDescent="0.25">
      <c r="A4321">
        <v>4.6062521596989967</v>
      </c>
      <c r="B4321">
        <v>2.6718648250694401</v>
      </c>
    </row>
    <row r="4322" spans="1:2" x14ac:dyDescent="0.25">
      <c r="A4322">
        <v>-1.193377391485146</v>
      </c>
      <c r="B4322">
        <v>-2.4327213525927611</v>
      </c>
    </row>
    <row r="4323" spans="1:2" x14ac:dyDescent="0.25">
      <c r="A4323">
        <v>3.507060896304099</v>
      </c>
      <c r="B4323">
        <v>2.9181414141563842</v>
      </c>
    </row>
    <row r="4324" spans="1:2" x14ac:dyDescent="0.25">
      <c r="A4324">
        <v>-1.884911747606153</v>
      </c>
      <c r="B4324">
        <v>6.8218574897240201</v>
      </c>
    </row>
    <row r="4325" spans="1:2" x14ac:dyDescent="0.25">
      <c r="A4325">
        <v>1.182943220901522</v>
      </c>
      <c r="B4325">
        <v>7.6919592823635146</v>
      </c>
    </row>
    <row r="4326" spans="1:2" x14ac:dyDescent="0.25">
      <c r="A4326">
        <v>-1.42485224293318</v>
      </c>
      <c r="B4326">
        <v>7.9010063425744406</v>
      </c>
    </row>
    <row r="4327" spans="1:2" x14ac:dyDescent="0.25">
      <c r="A4327">
        <v>-1.641536972680218</v>
      </c>
      <c r="B4327">
        <v>7.6371772810486416</v>
      </c>
    </row>
    <row r="4328" spans="1:2" x14ac:dyDescent="0.25">
      <c r="A4328">
        <v>0.33073753311879622</v>
      </c>
      <c r="B4328">
        <v>8.3064112582572616</v>
      </c>
    </row>
    <row r="4329" spans="1:2" x14ac:dyDescent="0.25">
      <c r="A4329">
        <v>-2.1559130639250741</v>
      </c>
      <c r="B4329">
        <v>-1.8390530618433449</v>
      </c>
    </row>
    <row r="4330" spans="1:2" x14ac:dyDescent="0.25">
      <c r="A4330">
        <v>1.4051772878029249</v>
      </c>
      <c r="B4330">
        <v>7.0647318729012953</v>
      </c>
    </row>
    <row r="4331" spans="1:2" x14ac:dyDescent="0.25">
      <c r="A4331">
        <v>5.0801441866906032</v>
      </c>
      <c r="B4331">
        <v>4.3395782654727846</v>
      </c>
    </row>
    <row r="4332" spans="1:2" x14ac:dyDescent="0.25">
      <c r="A4332">
        <v>5.1255526844117991</v>
      </c>
      <c r="B4332">
        <v>4.1654635556606694</v>
      </c>
    </row>
    <row r="4333" spans="1:2" x14ac:dyDescent="0.25">
      <c r="A4333">
        <v>5.7711897101025436</v>
      </c>
      <c r="B4333">
        <v>2.981113720334839</v>
      </c>
    </row>
    <row r="4334" spans="1:2" x14ac:dyDescent="0.25">
      <c r="A4334">
        <v>-2.7249833823657799</v>
      </c>
      <c r="B4334">
        <v>-4.0307627122992482</v>
      </c>
    </row>
    <row r="4335" spans="1:2" x14ac:dyDescent="0.25">
      <c r="A4335">
        <v>-8.5680009298859716E-2</v>
      </c>
      <c r="B4335">
        <v>8.3817041628438798</v>
      </c>
    </row>
    <row r="4336" spans="1:2" x14ac:dyDescent="0.25">
      <c r="A4336">
        <v>-0.74662560438264636</v>
      </c>
      <c r="B4336">
        <v>8.3150859055274449</v>
      </c>
    </row>
    <row r="4337" spans="1:2" x14ac:dyDescent="0.25">
      <c r="A4337">
        <v>4.7444845633675943</v>
      </c>
      <c r="B4337">
        <v>4.5397466835974214</v>
      </c>
    </row>
    <row r="4338" spans="1:2" x14ac:dyDescent="0.25">
      <c r="A4338">
        <v>-2.5178179958743021</v>
      </c>
      <c r="B4338">
        <v>-2.3872667782396761</v>
      </c>
    </row>
    <row r="4339" spans="1:2" x14ac:dyDescent="0.25">
      <c r="A4339">
        <v>0.32680243902700368</v>
      </c>
      <c r="B4339">
        <v>-2.433767395687763</v>
      </c>
    </row>
    <row r="4340" spans="1:2" x14ac:dyDescent="0.25">
      <c r="A4340">
        <v>4.3905270586202612</v>
      </c>
      <c r="B4340">
        <v>4.4189060972270484</v>
      </c>
    </row>
    <row r="4341" spans="1:2" x14ac:dyDescent="0.25">
      <c r="A4341">
        <v>3.1566611288971229</v>
      </c>
      <c r="B4341">
        <v>3.574159622387604</v>
      </c>
    </row>
    <row r="4342" spans="1:2" x14ac:dyDescent="0.25">
      <c r="A4342">
        <v>-0.63766925814038999</v>
      </c>
      <c r="B4342">
        <v>8.3519872742369561</v>
      </c>
    </row>
    <row r="4343" spans="1:2" x14ac:dyDescent="0.25">
      <c r="A4343">
        <v>-0.39683042932303819</v>
      </c>
      <c r="B4343">
        <v>-2.7571228941162782</v>
      </c>
    </row>
    <row r="4344" spans="1:2" x14ac:dyDescent="0.25">
      <c r="A4344">
        <v>-1.578497740898881</v>
      </c>
      <c r="B4344">
        <v>7.7783267733281347</v>
      </c>
    </row>
    <row r="4345" spans="1:2" x14ac:dyDescent="0.25">
      <c r="A4345">
        <v>5.6833129294325211</v>
      </c>
      <c r="B4345">
        <v>2.982970615970832</v>
      </c>
    </row>
    <row r="4346" spans="1:2" x14ac:dyDescent="0.25">
      <c r="A4346">
        <v>-1.7576632116612101</v>
      </c>
      <c r="B4346">
        <v>-4.124305887154148</v>
      </c>
    </row>
    <row r="4347" spans="1:2" x14ac:dyDescent="0.25">
      <c r="A4347">
        <v>-2.1723531720983069</v>
      </c>
      <c r="B4347">
        <v>-1.8832629725367009</v>
      </c>
    </row>
    <row r="4348" spans="1:2" x14ac:dyDescent="0.25">
      <c r="A4348">
        <v>4.0901177032060243</v>
      </c>
      <c r="B4348">
        <v>4.5473201895976842</v>
      </c>
    </row>
    <row r="4349" spans="1:2" x14ac:dyDescent="0.25">
      <c r="A4349">
        <v>3.0004640746747051</v>
      </c>
      <c r="B4349">
        <v>3.8713613991899209</v>
      </c>
    </row>
    <row r="4350" spans="1:2" x14ac:dyDescent="0.25">
      <c r="A4350">
        <v>5.2377979811958442</v>
      </c>
      <c r="B4350">
        <v>2.52862132055373</v>
      </c>
    </row>
    <row r="4351" spans="1:2" x14ac:dyDescent="0.25">
      <c r="A4351">
        <v>-1.268480671603252</v>
      </c>
      <c r="B4351">
        <v>8.1383546376032498</v>
      </c>
    </row>
    <row r="4352" spans="1:2" x14ac:dyDescent="0.25">
      <c r="A4352">
        <v>5.9823037325556063</v>
      </c>
      <c r="B4352">
        <v>3.4136736025642622</v>
      </c>
    </row>
    <row r="4353" spans="1:2" x14ac:dyDescent="0.25">
      <c r="A4353">
        <v>-2.2974425368849811</v>
      </c>
      <c r="B4353">
        <v>-3.354052744529703</v>
      </c>
    </row>
    <row r="4354" spans="1:2" x14ac:dyDescent="0.25">
      <c r="A4354">
        <v>-2.083749930727242</v>
      </c>
      <c r="B4354">
        <v>-3.9988328021003192</v>
      </c>
    </row>
    <row r="4355" spans="1:2" x14ac:dyDescent="0.25">
      <c r="A4355">
        <v>-0.63098074265589144</v>
      </c>
      <c r="B4355">
        <v>-1.7762411802937279</v>
      </c>
    </row>
    <row r="4356" spans="1:2" x14ac:dyDescent="0.25">
      <c r="A4356">
        <v>1.0380559571128769</v>
      </c>
      <c r="B4356">
        <v>7.5921781607499543</v>
      </c>
    </row>
    <row r="4357" spans="1:2" x14ac:dyDescent="0.25">
      <c r="A4357">
        <v>5.3953684117828216</v>
      </c>
      <c r="B4357">
        <v>4.1062979664799544</v>
      </c>
    </row>
    <row r="4358" spans="1:2" x14ac:dyDescent="0.25">
      <c r="A4358">
        <v>4.6898571336851456</v>
      </c>
      <c r="B4358">
        <v>2.5811207041162301</v>
      </c>
    </row>
    <row r="4359" spans="1:2" x14ac:dyDescent="0.25">
      <c r="A4359">
        <v>-0.43585393566054931</v>
      </c>
      <c r="B4359">
        <v>-3.9473978589044241</v>
      </c>
    </row>
    <row r="4360" spans="1:2" x14ac:dyDescent="0.25">
      <c r="A4360">
        <v>-0.51341543930734512</v>
      </c>
      <c r="B4360">
        <v>-2.8285662529530571</v>
      </c>
    </row>
    <row r="4361" spans="1:2" x14ac:dyDescent="0.25">
      <c r="A4361">
        <v>-1.4233335750947871</v>
      </c>
      <c r="B4361">
        <v>-1.942075472519954</v>
      </c>
    </row>
    <row r="4362" spans="1:2" x14ac:dyDescent="0.25">
      <c r="A4362">
        <v>5.664050435525132</v>
      </c>
      <c r="B4362">
        <v>2.958565411627113</v>
      </c>
    </row>
    <row r="4363" spans="1:2" x14ac:dyDescent="0.25">
      <c r="A4363">
        <v>5.8752074465963826</v>
      </c>
      <c r="B4363">
        <v>3.8367680971780689</v>
      </c>
    </row>
    <row r="4364" spans="1:2" x14ac:dyDescent="0.25">
      <c r="A4364">
        <v>-2.295998919840311</v>
      </c>
      <c r="B4364">
        <v>-1.0783882386357599</v>
      </c>
    </row>
    <row r="4365" spans="1:2" x14ac:dyDescent="0.25">
      <c r="A4365">
        <v>-2.4747161614838959</v>
      </c>
      <c r="B4365">
        <v>-2.2713186656566888</v>
      </c>
    </row>
    <row r="4366" spans="1:2" x14ac:dyDescent="0.25">
      <c r="A4366">
        <v>-1.404996939511685</v>
      </c>
      <c r="B4366">
        <v>-1.648089943027307</v>
      </c>
    </row>
    <row r="4367" spans="1:2" x14ac:dyDescent="0.25">
      <c r="A4367">
        <v>-0.97686411686736641</v>
      </c>
      <c r="B4367">
        <v>8.32514880901428</v>
      </c>
    </row>
    <row r="4368" spans="1:2" x14ac:dyDescent="0.25">
      <c r="A4368">
        <v>-1.972975284102342</v>
      </c>
      <c r="B4368">
        <v>-1.0259799992081999</v>
      </c>
    </row>
    <row r="4369" spans="1:2" x14ac:dyDescent="0.25">
      <c r="A4369">
        <v>-0.17109139400912879</v>
      </c>
      <c r="B4369">
        <v>8.4190872990377787</v>
      </c>
    </row>
    <row r="4370" spans="1:2" x14ac:dyDescent="0.25">
      <c r="A4370">
        <v>-1.243353074704038</v>
      </c>
      <c r="B4370">
        <v>7.8281241798225949</v>
      </c>
    </row>
    <row r="4371" spans="1:2" x14ac:dyDescent="0.25">
      <c r="A4371">
        <v>3.0298423104027918</v>
      </c>
      <c r="B4371">
        <v>3.1750014606869139</v>
      </c>
    </row>
    <row r="4372" spans="1:2" x14ac:dyDescent="0.25">
      <c r="A4372">
        <v>3.6991272637969681</v>
      </c>
      <c r="B4372">
        <v>2.7288369456653041</v>
      </c>
    </row>
    <row r="4373" spans="1:2" x14ac:dyDescent="0.25">
      <c r="A4373">
        <v>3.7556782868554048</v>
      </c>
      <c r="B4373">
        <v>4.338775445942832</v>
      </c>
    </row>
    <row r="4374" spans="1:2" x14ac:dyDescent="0.25">
      <c r="A4374">
        <v>3.3163240823867728</v>
      </c>
      <c r="B4374">
        <v>2.7719370158496659</v>
      </c>
    </row>
    <row r="4375" spans="1:2" x14ac:dyDescent="0.25">
      <c r="A4375">
        <v>0.74443683143606942</v>
      </c>
      <c r="B4375">
        <v>8.1239882483012043</v>
      </c>
    </row>
    <row r="4376" spans="1:2" x14ac:dyDescent="0.25">
      <c r="A4376">
        <v>-1.6193555844346841</v>
      </c>
      <c r="B4376">
        <v>7.9066982061078912</v>
      </c>
    </row>
    <row r="4377" spans="1:2" x14ac:dyDescent="0.25">
      <c r="A4377">
        <v>3.028713648438857</v>
      </c>
      <c r="B4377">
        <v>3.896395520322443</v>
      </c>
    </row>
    <row r="4378" spans="1:2" x14ac:dyDescent="0.25">
      <c r="A4378">
        <v>5.8825353007289962</v>
      </c>
      <c r="B4378">
        <v>4.1112274037780008</v>
      </c>
    </row>
    <row r="4379" spans="1:2" x14ac:dyDescent="0.25">
      <c r="A4379">
        <v>-2.0691518495764152</v>
      </c>
      <c r="B4379">
        <v>-3.270938192045111</v>
      </c>
    </row>
    <row r="4380" spans="1:2" x14ac:dyDescent="0.25">
      <c r="A4380">
        <v>3.8371477438595951</v>
      </c>
      <c r="B4380">
        <v>2.7369502061837281</v>
      </c>
    </row>
    <row r="4381" spans="1:2" x14ac:dyDescent="0.25">
      <c r="A4381">
        <v>5.5829510355913321</v>
      </c>
      <c r="B4381">
        <v>4.0971015785909053</v>
      </c>
    </row>
    <row r="4382" spans="1:2" x14ac:dyDescent="0.25">
      <c r="A4382">
        <v>5.1856912537630091</v>
      </c>
      <c r="B4382">
        <v>2.6832578964434228</v>
      </c>
    </row>
    <row r="4383" spans="1:2" x14ac:dyDescent="0.25">
      <c r="A4383">
        <v>6.0915411811269156</v>
      </c>
      <c r="B4383">
        <v>3.3087563113998382</v>
      </c>
    </row>
    <row r="4384" spans="1:2" x14ac:dyDescent="0.25">
      <c r="A4384">
        <v>-1.7696102342634641</v>
      </c>
      <c r="B4384">
        <v>-1.669007263407321</v>
      </c>
    </row>
    <row r="4385" spans="1:2" x14ac:dyDescent="0.25">
      <c r="A4385">
        <v>-0.63726359787118969</v>
      </c>
      <c r="B4385">
        <v>-2.946427963772754</v>
      </c>
    </row>
    <row r="4386" spans="1:2" x14ac:dyDescent="0.25">
      <c r="A4386">
        <v>-0.83232133200578129</v>
      </c>
      <c r="B4386">
        <v>-4.0882717448319248</v>
      </c>
    </row>
    <row r="4387" spans="1:2" x14ac:dyDescent="0.25">
      <c r="A4387">
        <v>-1.289074912040109</v>
      </c>
      <c r="B4387">
        <v>-3.478204498869085</v>
      </c>
    </row>
    <row r="4388" spans="1:2" x14ac:dyDescent="0.25">
      <c r="A4388">
        <v>3.165230858485435</v>
      </c>
      <c r="B4388">
        <v>3.3175728249430958</v>
      </c>
    </row>
    <row r="4389" spans="1:2" x14ac:dyDescent="0.25">
      <c r="A4389">
        <v>3.3565941208405121</v>
      </c>
      <c r="B4389">
        <v>2.7427707134202608</v>
      </c>
    </row>
    <row r="4390" spans="1:2" x14ac:dyDescent="0.25">
      <c r="A4390">
        <v>2.8797859254316709</v>
      </c>
      <c r="B4390">
        <v>3.5789088542005469</v>
      </c>
    </row>
    <row r="4391" spans="1:2" x14ac:dyDescent="0.25">
      <c r="A4391">
        <v>5.0029204507225042</v>
      </c>
      <c r="B4391">
        <v>2.6944389484254669</v>
      </c>
    </row>
    <row r="4392" spans="1:2" x14ac:dyDescent="0.25">
      <c r="A4392">
        <v>6.0997757200876972</v>
      </c>
      <c r="B4392">
        <v>3.4804366305315289</v>
      </c>
    </row>
    <row r="4393" spans="1:2" x14ac:dyDescent="0.25">
      <c r="A4393">
        <v>4.2144755989061826</v>
      </c>
      <c r="B4393">
        <v>2.5976304039290179</v>
      </c>
    </row>
    <row r="4394" spans="1:2" x14ac:dyDescent="0.25">
      <c r="A4394">
        <v>-2.275621723514623</v>
      </c>
      <c r="B4394">
        <v>-4.0473202910692336</v>
      </c>
    </row>
    <row r="4395" spans="1:2" x14ac:dyDescent="0.25">
      <c r="A4395">
        <v>3.384115674649173</v>
      </c>
      <c r="B4395">
        <v>3.0832376253530098</v>
      </c>
    </row>
    <row r="4396" spans="1:2" x14ac:dyDescent="0.25">
      <c r="A4396">
        <v>0.7395087010611141</v>
      </c>
      <c r="B4396">
        <v>8.246930813545724</v>
      </c>
    </row>
    <row r="4397" spans="1:2" x14ac:dyDescent="0.25">
      <c r="A4397">
        <v>3.5581839970901359</v>
      </c>
      <c r="B4397">
        <v>2.7962573545217571</v>
      </c>
    </row>
    <row r="4398" spans="1:2" x14ac:dyDescent="0.25">
      <c r="A4398">
        <v>5.9824604427333643</v>
      </c>
      <c r="B4398">
        <v>3.4713010036937981</v>
      </c>
    </row>
    <row r="4399" spans="1:2" x14ac:dyDescent="0.25">
      <c r="A4399">
        <v>-1.862898642721394</v>
      </c>
      <c r="B4399">
        <v>6.9676588483930164</v>
      </c>
    </row>
    <row r="4400" spans="1:2" x14ac:dyDescent="0.25">
      <c r="A4400">
        <v>-1.9979340879282379</v>
      </c>
      <c r="B4400">
        <v>-3.3145294779557668</v>
      </c>
    </row>
    <row r="4401" spans="1:2" x14ac:dyDescent="0.25">
      <c r="A4401">
        <v>-2.0886878049763991</v>
      </c>
      <c r="B4401">
        <v>-1.8194721749494911</v>
      </c>
    </row>
    <row r="4402" spans="1:2" x14ac:dyDescent="0.25">
      <c r="A4402">
        <v>-2.435232696036489</v>
      </c>
      <c r="B4402">
        <v>-1.9492671774652539</v>
      </c>
    </row>
    <row r="4403" spans="1:2" x14ac:dyDescent="0.25">
      <c r="A4403">
        <v>0.34806385205728629</v>
      </c>
      <c r="B4403">
        <v>-2.8825446324001098</v>
      </c>
    </row>
    <row r="4404" spans="1:2" x14ac:dyDescent="0.25">
      <c r="A4404">
        <v>-0.49195181131577082</v>
      </c>
      <c r="B4404">
        <v>-2.0156714920962711</v>
      </c>
    </row>
    <row r="4405" spans="1:2" x14ac:dyDescent="0.25">
      <c r="A4405">
        <v>1.09889543822839</v>
      </c>
      <c r="B4405">
        <v>8.0327810122529826</v>
      </c>
    </row>
    <row r="4406" spans="1:2" x14ac:dyDescent="0.25">
      <c r="A4406">
        <v>-0.71456286109505895</v>
      </c>
      <c r="B4406">
        <v>-4.0740863815092094</v>
      </c>
    </row>
    <row r="4407" spans="1:2" x14ac:dyDescent="0.25">
      <c r="A4407">
        <v>-1.8884067650959719</v>
      </c>
      <c r="B4407">
        <v>6.7171636673727457</v>
      </c>
    </row>
    <row r="4408" spans="1:2" x14ac:dyDescent="0.25">
      <c r="A4408">
        <v>5.5677390294764164</v>
      </c>
      <c r="B4408">
        <v>4.1063923368995976</v>
      </c>
    </row>
    <row r="4409" spans="1:2" x14ac:dyDescent="0.25">
      <c r="A4409">
        <v>-1.736899112385734</v>
      </c>
      <c r="B4409">
        <v>6.9377655781611027</v>
      </c>
    </row>
    <row r="4410" spans="1:2" x14ac:dyDescent="0.25">
      <c r="A4410">
        <v>3.148540119204831</v>
      </c>
      <c r="B4410">
        <v>3.023216075971511</v>
      </c>
    </row>
    <row r="4411" spans="1:2" x14ac:dyDescent="0.25">
      <c r="A4411">
        <v>0.9454126695244689</v>
      </c>
      <c r="B4411">
        <v>7.8073949318519196</v>
      </c>
    </row>
    <row r="4412" spans="1:2" x14ac:dyDescent="0.25">
      <c r="A4412">
        <v>-0.44136003536895679</v>
      </c>
      <c r="B4412">
        <v>8.4152316577186888</v>
      </c>
    </row>
    <row r="4413" spans="1:2" x14ac:dyDescent="0.25">
      <c r="A4413">
        <v>-1.93473065305597</v>
      </c>
      <c r="B4413">
        <v>6.7569364822459752</v>
      </c>
    </row>
    <row r="4414" spans="1:2" x14ac:dyDescent="0.25">
      <c r="A4414">
        <v>-2.538366871335044</v>
      </c>
      <c r="B4414">
        <v>-2.6009345846952372</v>
      </c>
    </row>
    <row r="4415" spans="1:2" x14ac:dyDescent="0.25">
      <c r="A4415">
        <v>-2.3375736625737389</v>
      </c>
      <c r="B4415">
        <v>-1.779532096407485</v>
      </c>
    </row>
    <row r="4416" spans="1:2" x14ac:dyDescent="0.25">
      <c r="A4416">
        <v>3.3197189233162741</v>
      </c>
      <c r="B4416">
        <v>2.9215358933323801</v>
      </c>
    </row>
    <row r="4417" spans="1:2" x14ac:dyDescent="0.25">
      <c r="A4417">
        <v>-0.96076587896790078</v>
      </c>
      <c r="B4417">
        <v>-3.3948619638380708</v>
      </c>
    </row>
    <row r="4418" spans="1:2" x14ac:dyDescent="0.25">
      <c r="A4418">
        <v>5.054969291112724</v>
      </c>
      <c r="B4418">
        <v>4.4695429138259719</v>
      </c>
    </row>
    <row r="4419" spans="1:2" x14ac:dyDescent="0.25">
      <c r="A4419">
        <v>-0.46125066497061828</v>
      </c>
      <c r="B4419">
        <v>-2.2662395387886511</v>
      </c>
    </row>
    <row r="4420" spans="1:2" x14ac:dyDescent="0.25">
      <c r="A4420">
        <v>4.8805960823634216</v>
      </c>
      <c r="B4420">
        <v>4.5005519885311696</v>
      </c>
    </row>
    <row r="4421" spans="1:2" x14ac:dyDescent="0.25">
      <c r="A4421">
        <v>4.975767335247296</v>
      </c>
      <c r="B4421">
        <v>4.4213037094826566</v>
      </c>
    </row>
    <row r="4422" spans="1:2" x14ac:dyDescent="0.25">
      <c r="A4422">
        <v>-2.0270138010989251</v>
      </c>
      <c r="B4422">
        <v>-4.1718861402584997</v>
      </c>
    </row>
    <row r="4423" spans="1:2" x14ac:dyDescent="0.25">
      <c r="A4423">
        <v>-2.0772558452808378</v>
      </c>
      <c r="B4423">
        <v>-4.1323824363977071</v>
      </c>
    </row>
    <row r="4424" spans="1:2" x14ac:dyDescent="0.25">
      <c r="A4424">
        <v>6.2353324543645119</v>
      </c>
      <c r="B4424">
        <v>3.7535054649835571</v>
      </c>
    </row>
    <row r="4425" spans="1:2" x14ac:dyDescent="0.25">
      <c r="A4425">
        <v>5.5982673238139462</v>
      </c>
      <c r="B4425">
        <v>4.3448919510338797</v>
      </c>
    </row>
    <row r="4426" spans="1:2" x14ac:dyDescent="0.25">
      <c r="A4426">
        <v>4.4503275003480534</v>
      </c>
      <c r="B4426">
        <v>4.5328577792110609</v>
      </c>
    </row>
    <row r="4427" spans="1:2" x14ac:dyDescent="0.25">
      <c r="A4427">
        <v>0.30547446558276908</v>
      </c>
      <c r="B4427">
        <v>8.4189181109270699</v>
      </c>
    </row>
    <row r="4428" spans="1:2" x14ac:dyDescent="0.25">
      <c r="A4428">
        <v>0.81131030950155836</v>
      </c>
      <c r="B4428">
        <v>8.2597087746721698</v>
      </c>
    </row>
    <row r="4429" spans="1:2" x14ac:dyDescent="0.25">
      <c r="A4429">
        <v>3.0492506423337802</v>
      </c>
      <c r="B4429">
        <v>3.1049449353388421</v>
      </c>
    </row>
    <row r="4430" spans="1:2" x14ac:dyDescent="0.25">
      <c r="A4430">
        <v>-1.816272824166524</v>
      </c>
      <c r="B4430">
        <v>6.8923469433656628</v>
      </c>
    </row>
    <row r="4431" spans="1:2" x14ac:dyDescent="0.25">
      <c r="A4431">
        <v>4.3831309854729668</v>
      </c>
      <c r="B4431">
        <v>2.7558298879320651</v>
      </c>
    </row>
    <row r="4432" spans="1:2" x14ac:dyDescent="0.25">
      <c r="A4432">
        <v>-1.7387624538336841</v>
      </c>
      <c r="B4432">
        <v>-1.7502892427833761</v>
      </c>
    </row>
    <row r="4433" spans="1:2" x14ac:dyDescent="0.25">
      <c r="A4433">
        <v>0.4037681959039463</v>
      </c>
      <c r="B4433">
        <v>8.2984035319281411</v>
      </c>
    </row>
    <row r="4434" spans="1:2" x14ac:dyDescent="0.25">
      <c r="A4434">
        <v>2.9880412514082511</v>
      </c>
      <c r="B4434">
        <v>3.8841007634497049</v>
      </c>
    </row>
    <row r="4435" spans="1:2" x14ac:dyDescent="0.25">
      <c r="A4435">
        <v>5.611834209300695</v>
      </c>
      <c r="B4435">
        <v>4.133994654605667</v>
      </c>
    </row>
    <row r="4436" spans="1:2" x14ac:dyDescent="0.25">
      <c r="A4436">
        <v>-2.044521767806903</v>
      </c>
      <c r="B4436">
        <v>-0.86938350211234527</v>
      </c>
    </row>
    <row r="4437" spans="1:2" x14ac:dyDescent="0.25">
      <c r="A4437">
        <v>5.8458993027890616</v>
      </c>
      <c r="B4437">
        <v>3.0921901754995109</v>
      </c>
    </row>
    <row r="4438" spans="1:2" x14ac:dyDescent="0.25">
      <c r="A4438">
        <v>3.2613728949205192</v>
      </c>
      <c r="B4438">
        <v>4.0098755709654581</v>
      </c>
    </row>
    <row r="4439" spans="1:2" x14ac:dyDescent="0.25">
      <c r="A4439">
        <v>5.9861959915886969</v>
      </c>
      <c r="B4439">
        <v>3.628020257042194</v>
      </c>
    </row>
    <row r="4440" spans="1:2" x14ac:dyDescent="0.25">
      <c r="A4440">
        <v>1.4574478450427459</v>
      </c>
      <c r="B4440">
        <v>7.0176892533205786</v>
      </c>
    </row>
    <row r="4441" spans="1:2" x14ac:dyDescent="0.25">
      <c r="A4441">
        <v>3.5018238384868421</v>
      </c>
      <c r="B4441">
        <v>4.1327507140631541</v>
      </c>
    </row>
    <row r="4442" spans="1:2" x14ac:dyDescent="0.25">
      <c r="A4442">
        <v>-0.41703864317728701</v>
      </c>
      <c r="B4442">
        <v>-2.3555227591423802</v>
      </c>
    </row>
    <row r="4443" spans="1:2" x14ac:dyDescent="0.25">
      <c r="A4443">
        <v>1.3158413699592419</v>
      </c>
      <c r="B4443">
        <v>7.4472918546081273</v>
      </c>
    </row>
    <row r="4444" spans="1:2" x14ac:dyDescent="0.25">
      <c r="A4444">
        <v>-2.5014016502788361</v>
      </c>
      <c r="B4444">
        <v>-4.0120486838080014</v>
      </c>
    </row>
    <row r="4445" spans="1:2" x14ac:dyDescent="0.25">
      <c r="A4445">
        <v>-0.38881664354412071</v>
      </c>
      <c r="B4445">
        <v>-3.788572218011113</v>
      </c>
    </row>
    <row r="4446" spans="1:2" x14ac:dyDescent="0.25">
      <c r="A4446">
        <v>4.9798133270731642</v>
      </c>
      <c r="B4446">
        <v>4.4626049041338094</v>
      </c>
    </row>
    <row r="4447" spans="1:2" x14ac:dyDescent="0.25">
      <c r="A4447">
        <v>0.32761810877150987</v>
      </c>
      <c r="B4447">
        <v>8.5410384852280732</v>
      </c>
    </row>
    <row r="4448" spans="1:2" x14ac:dyDescent="0.25">
      <c r="A4448">
        <v>1.5147403983540111</v>
      </c>
      <c r="B4448">
        <v>6.8370135999972286</v>
      </c>
    </row>
    <row r="4449" spans="1:2" x14ac:dyDescent="0.25">
      <c r="A4449">
        <v>-1.2702361393165189</v>
      </c>
      <c r="B4449">
        <v>8.2062050489307143</v>
      </c>
    </row>
    <row r="4450" spans="1:2" x14ac:dyDescent="0.25">
      <c r="A4450">
        <v>3.3328457724042209</v>
      </c>
      <c r="B4450">
        <v>2.908288035009857</v>
      </c>
    </row>
    <row r="4451" spans="1:2" x14ac:dyDescent="0.25">
      <c r="A4451">
        <v>-1.2935418978266939</v>
      </c>
      <c r="B4451">
        <v>7.7759147216466307</v>
      </c>
    </row>
    <row r="4452" spans="1:2" x14ac:dyDescent="0.25">
      <c r="A4452">
        <v>-3.057016346191832</v>
      </c>
      <c r="B4452">
        <v>-1.679387646947585</v>
      </c>
    </row>
    <row r="4453" spans="1:2" x14ac:dyDescent="0.25">
      <c r="A4453">
        <v>-0.47855116978537771</v>
      </c>
      <c r="B4453">
        <v>8.5037821118864425</v>
      </c>
    </row>
    <row r="4454" spans="1:2" x14ac:dyDescent="0.25">
      <c r="A4454">
        <v>-1.4501819265798741</v>
      </c>
      <c r="B4454">
        <v>7.5150145739835059</v>
      </c>
    </row>
    <row r="4455" spans="1:2" x14ac:dyDescent="0.25">
      <c r="A4455">
        <v>6.032630278130215</v>
      </c>
      <c r="B4455">
        <v>3.8537129761963111</v>
      </c>
    </row>
    <row r="4456" spans="1:2" x14ac:dyDescent="0.25">
      <c r="A4456">
        <v>-1.153240839014616</v>
      </c>
      <c r="B4456">
        <v>8.2369363296430826</v>
      </c>
    </row>
    <row r="4457" spans="1:2" x14ac:dyDescent="0.25">
      <c r="A4457">
        <v>-0.23977863785072701</v>
      </c>
      <c r="B4457">
        <v>-2.260668645502292</v>
      </c>
    </row>
    <row r="4458" spans="1:2" x14ac:dyDescent="0.25">
      <c r="A4458">
        <v>-1.07566101587383</v>
      </c>
      <c r="B4458">
        <v>-2.2771538041728361</v>
      </c>
    </row>
    <row r="4459" spans="1:2" x14ac:dyDescent="0.25">
      <c r="A4459">
        <v>-0.50699373907477829</v>
      </c>
      <c r="B4459">
        <v>-3.0884989371971372</v>
      </c>
    </row>
    <row r="4460" spans="1:2" x14ac:dyDescent="0.25">
      <c r="A4460">
        <v>-0.59956353325491341</v>
      </c>
      <c r="B4460">
        <v>-3.8889885922839058</v>
      </c>
    </row>
    <row r="4461" spans="1:2" x14ac:dyDescent="0.25">
      <c r="A4461">
        <v>-1.866909812467819</v>
      </c>
      <c r="B4461">
        <v>-3.4564421449616001</v>
      </c>
    </row>
    <row r="4462" spans="1:2" x14ac:dyDescent="0.25">
      <c r="A4462">
        <v>-2.3199165200020739</v>
      </c>
      <c r="B4462">
        <v>-1.867123706868965</v>
      </c>
    </row>
    <row r="4463" spans="1:2" x14ac:dyDescent="0.25">
      <c r="A4463">
        <v>3.2904784096881299</v>
      </c>
      <c r="B4463">
        <v>3.0398525718129412</v>
      </c>
    </row>
    <row r="4464" spans="1:2" x14ac:dyDescent="0.25">
      <c r="A4464">
        <v>-2.4099527670611831</v>
      </c>
      <c r="B4464">
        <v>-2.1075099372972281</v>
      </c>
    </row>
    <row r="4465" spans="1:2" x14ac:dyDescent="0.25">
      <c r="A4465">
        <v>1.475006064761982</v>
      </c>
      <c r="B4465">
        <v>6.9855386092329743</v>
      </c>
    </row>
    <row r="4466" spans="1:2" x14ac:dyDescent="0.25">
      <c r="A4466">
        <v>-0.3595237478964155</v>
      </c>
      <c r="B4466">
        <v>-2.4595538722032551</v>
      </c>
    </row>
    <row r="4467" spans="1:2" x14ac:dyDescent="0.25">
      <c r="A4467">
        <v>-2.9549945073568331</v>
      </c>
      <c r="B4467">
        <v>-1.882338279618156</v>
      </c>
    </row>
    <row r="4468" spans="1:2" x14ac:dyDescent="0.25">
      <c r="A4468">
        <v>3.1104412068452931</v>
      </c>
      <c r="B4468">
        <v>3.375686010267557</v>
      </c>
    </row>
    <row r="4469" spans="1:2" x14ac:dyDescent="0.25">
      <c r="A4469">
        <v>-1.379751414501432</v>
      </c>
      <c r="B4469">
        <v>8.3119474718507487</v>
      </c>
    </row>
    <row r="4470" spans="1:2" x14ac:dyDescent="0.25">
      <c r="A4470">
        <v>4.0358342886945353</v>
      </c>
      <c r="B4470">
        <v>4.2950079750078354</v>
      </c>
    </row>
    <row r="4471" spans="1:2" x14ac:dyDescent="0.25">
      <c r="A4471">
        <v>-0.34077746022608318</v>
      </c>
      <c r="B4471">
        <v>8.4039157923166101</v>
      </c>
    </row>
    <row r="4472" spans="1:2" x14ac:dyDescent="0.25">
      <c r="A4472">
        <v>-0.42022608164649272</v>
      </c>
      <c r="B4472">
        <v>-2.1440194657821401</v>
      </c>
    </row>
    <row r="4473" spans="1:2" x14ac:dyDescent="0.25">
      <c r="A4473">
        <v>5.758429948239316</v>
      </c>
      <c r="B4473">
        <v>2.9581480571682408</v>
      </c>
    </row>
    <row r="4474" spans="1:2" x14ac:dyDescent="0.25">
      <c r="A4474">
        <v>-1.1236355179154409</v>
      </c>
      <c r="B4474">
        <v>8.1720131618594891</v>
      </c>
    </row>
    <row r="4475" spans="1:2" x14ac:dyDescent="0.25">
      <c r="A4475">
        <v>5.8685865679358296</v>
      </c>
      <c r="B4475">
        <v>3.7353265229097272</v>
      </c>
    </row>
    <row r="4476" spans="1:2" x14ac:dyDescent="0.25">
      <c r="A4476">
        <v>-1.4037034240411741</v>
      </c>
      <c r="B4476">
        <v>7.9034881150330314</v>
      </c>
    </row>
    <row r="4477" spans="1:2" x14ac:dyDescent="0.25">
      <c r="A4477">
        <v>3.7043525880425312</v>
      </c>
      <c r="B4477">
        <v>4.4778460171306564</v>
      </c>
    </row>
    <row r="4478" spans="1:2" x14ac:dyDescent="0.25">
      <c r="A4478">
        <v>5.2178124321855126</v>
      </c>
      <c r="B4478">
        <v>4.4195243559455388</v>
      </c>
    </row>
    <row r="4479" spans="1:2" x14ac:dyDescent="0.25">
      <c r="A4479">
        <v>-2.153833492583602</v>
      </c>
      <c r="B4479">
        <v>-0.94393175877678326</v>
      </c>
    </row>
    <row r="4480" spans="1:2" x14ac:dyDescent="0.25">
      <c r="A4480">
        <v>-1.7096882773791451</v>
      </c>
      <c r="B4480">
        <v>-1.0361256991957</v>
      </c>
    </row>
    <row r="4481" spans="1:2" x14ac:dyDescent="0.25">
      <c r="A4481">
        <v>-1.2706873051495871</v>
      </c>
      <c r="B4481">
        <v>-4.2774621454159867</v>
      </c>
    </row>
    <row r="4482" spans="1:2" x14ac:dyDescent="0.25">
      <c r="A4482">
        <v>1.4632759496804399</v>
      </c>
      <c r="B4482">
        <v>7.2879623496610586</v>
      </c>
    </row>
    <row r="4483" spans="1:2" x14ac:dyDescent="0.25">
      <c r="A4483">
        <v>-0.44871295766183028</v>
      </c>
      <c r="B4483">
        <v>-3.9313910139486552</v>
      </c>
    </row>
    <row r="4484" spans="1:2" x14ac:dyDescent="0.25">
      <c r="A4484">
        <v>1.329114133689568</v>
      </c>
      <c r="B4484">
        <v>6.7442852912385511</v>
      </c>
    </row>
    <row r="4485" spans="1:2" x14ac:dyDescent="0.25">
      <c r="A4485">
        <v>-2.2420135672112198</v>
      </c>
      <c r="B4485">
        <v>-1.6194469402783609</v>
      </c>
    </row>
    <row r="4486" spans="1:2" x14ac:dyDescent="0.25">
      <c r="A4486">
        <v>0.5142352782371914</v>
      </c>
      <c r="B4486">
        <v>8.1434474028298425</v>
      </c>
    </row>
    <row r="4487" spans="1:2" x14ac:dyDescent="0.25">
      <c r="A4487">
        <v>-2.2997319589729761</v>
      </c>
      <c r="B4487">
        <v>-2.0209444010245519</v>
      </c>
    </row>
    <row r="4488" spans="1:2" x14ac:dyDescent="0.25">
      <c r="A4488">
        <v>-0.9657783290391555</v>
      </c>
      <c r="B4488">
        <v>-3.951904437686713</v>
      </c>
    </row>
    <row r="4489" spans="1:2" x14ac:dyDescent="0.25">
      <c r="A4489">
        <v>-1.1392098449579151</v>
      </c>
      <c r="B4489">
        <v>8.0944977430737097</v>
      </c>
    </row>
    <row r="4490" spans="1:2" x14ac:dyDescent="0.25">
      <c r="A4490">
        <v>-1.3604541242463331</v>
      </c>
      <c r="B4490">
        <v>7.8151498221075784</v>
      </c>
    </row>
    <row r="4491" spans="1:2" x14ac:dyDescent="0.25">
      <c r="A4491">
        <v>-2.2819714201006578</v>
      </c>
      <c r="B4491">
        <v>-1.9818166277215401</v>
      </c>
    </row>
    <row r="4492" spans="1:2" x14ac:dyDescent="0.25">
      <c r="A4492">
        <v>2.5270544025133901E-2</v>
      </c>
      <c r="B4492">
        <v>8.3461255785062036</v>
      </c>
    </row>
    <row r="4493" spans="1:2" x14ac:dyDescent="0.25">
      <c r="A4493">
        <v>0.20160951915271191</v>
      </c>
      <c r="B4493">
        <v>-3.0299557729416242</v>
      </c>
    </row>
    <row r="4494" spans="1:2" x14ac:dyDescent="0.25">
      <c r="A4494">
        <v>5.7332398798027429</v>
      </c>
      <c r="B4494">
        <v>3.0140838346544081</v>
      </c>
    </row>
    <row r="4495" spans="1:2" x14ac:dyDescent="0.25">
      <c r="A4495">
        <v>-2.1894012170237942</v>
      </c>
      <c r="B4495">
        <v>-2.1239070952713699</v>
      </c>
    </row>
    <row r="4496" spans="1:2" x14ac:dyDescent="0.25">
      <c r="A4496">
        <v>-0.67367447753575516</v>
      </c>
      <c r="B4496">
        <v>-1.677986037216286</v>
      </c>
    </row>
    <row r="4497" spans="1:2" x14ac:dyDescent="0.25">
      <c r="A4497">
        <v>-0.49651173395775339</v>
      </c>
      <c r="B4497">
        <v>-2.152583687841243</v>
      </c>
    </row>
    <row r="4498" spans="1:2" x14ac:dyDescent="0.25">
      <c r="A4498">
        <v>-2.4482880955935</v>
      </c>
      <c r="B4498">
        <v>-2.8191867612153478</v>
      </c>
    </row>
    <row r="4499" spans="1:2" x14ac:dyDescent="0.25">
      <c r="A4499">
        <v>2.8362507935128298</v>
      </c>
      <c r="B4499">
        <v>3.4438732786254258</v>
      </c>
    </row>
    <row r="4500" spans="1:2" x14ac:dyDescent="0.25">
      <c r="A4500">
        <v>1.012574722272737</v>
      </c>
      <c r="B4500">
        <v>7.6306873708982712</v>
      </c>
    </row>
    <row r="4501" spans="1:2" x14ac:dyDescent="0.25">
      <c r="A4501">
        <v>-0.85297678657369724</v>
      </c>
      <c r="B4501">
        <v>8.1615486444633536</v>
      </c>
    </row>
    <row r="4502" spans="1:2" x14ac:dyDescent="0.25">
      <c r="A4502">
        <v>6.1056466405483638</v>
      </c>
      <c r="B4502">
        <v>3.6726705527242212</v>
      </c>
    </row>
    <row r="4503" spans="1:2" x14ac:dyDescent="0.25">
      <c r="A4503">
        <v>3.5393284764780168</v>
      </c>
      <c r="B4503">
        <v>2.677371313124624</v>
      </c>
    </row>
    <row r="4504" spans="1:2" x14ac:dyDescent="0.25">
      <c r="A4504">
        <v>1.2247123414940859</v>
      </c>
      <c r="B4504">
        <v>7.306103053230883</v>
      </c>
    </row>
    <row r="4505" spans="1:2" x14ac:dyDescent="0.25">
      <c r="A4505">
        <v>0.1196095111495632</v>
      </c>
      <c r="B4505">
        <v>-3.4345316700196071</v>
      </c>
    </row>
    <row r="4506" spans="1:2" x14ac:dyDescent="0.25">
      <c r="A4506">
        <v>5.9085273002820751</v>
      </c>
      <c r="B4506">
        <v>2.9703878139749542</v>
      </c>
    </row>
    <row r="4507" spans="1:2" x14ac:dyDescent="0.25">
      <c r="A4507">
        <v>3.4194392100206472</v>
      </c>
      <c r="B4507">
        <v>4.5203233750411993</v>
      </c>
    </row>
    <row r="4508" spans="1:2" x14ac:dyDescent="0.25">
      <c r="A4508">
        <v>-0.45791972344438331</v>
      </c>
      <c r="B4508">
        <v>-1.945991889470096</v>
      </c>
    </row>
    <row r="4509" spans="1:2" x14ac:dyDescent="0.25">
      <c r="A4509">
        <v>1.0526802534191879</v>
      </c>
      <c r="B4509">
        <v>7.6315904355801267</v>
      </c>
    </row>
    <row r="4510" spans="1:2" x14ac:dyDescent="0.25">
      <c r="A4510">
        <v>5.4989932502263974</v>
      </c>
      <c r="B4510">
        <v>2.802526215876902</v>
      </c>
    </row>
    <row r="4511" spans="1:2" x14ac:dyDescent="0.25">
      <c r="A4511">
        <v>-1.3722379393316331</v>
      </c>
      <c r="B4511">
        <v>-1.733202395741354</v>
      </c>
    </row>
    <row r="4512" spans="1:2" x14ac:dyDescent="0.25">
      <c r="A4512">
        <v>0.23946727253532521</v>
      </c>
      <c r="B4512">
        <v>8.384465786011253</v>
      </c>
    </row>
    <row r="4513" spans="1:2" x14ac:dyDescent="0.25">
      <c r="A4513">
        <v>-1.424682640975963</v>
      </c>
      <c r="B4513">
        <v>-1.790047468040987</v>
      </c>
    </row>
    <row r="4514" spans="1:2" x14ac:dyDescent="0.25">
      <c r="A4514">
        <v>5.9433403430538272</v>
      </c>
      <c r="B4514">
        <v>3.6360137272784541</v>
      </c>
    </row>
    <row r="4515" spans="1:2" x14ac:dyDescent="0.25">
      <c r="A4515">
        <v>-2.885248359150729</v>
      </c>
      <c r="B4515">
        <v>-3.6794326713852739</v>
      </c>
    </row>
    <row r="4516" spans="1:2" x14ac:dyDescent="0.25">
      <c r="A4516">
        <v>6.032347042443809</v>
      </c>
      <c r="B4516">
        <v>3.7482115416518602</v>
      </c>
    </row>
    <row r="4517" spans="1:2" x14ac:dyDescent="0.25">
      <c r="A4517">
        <v>-0.66831151124239929</v>
      </c>
      <c r="B4517">
        <v>8.2818513001479044</v>
      </c>
    </row>
    <row r="4518" spans="1:2" x14ac:dyDescent="0.25">
      <c r="A4518">
        <v>-0.54355454091477706</v>
      </c>
      <c r="B4518">
        <v>-2.3484342885114851</v>
      </c>
    </row>
    <row r="4519" spans="1:2" x14ac:dyDescent="0.25">
      <c r="A4519">
        <v>0.50655262606400386</v>
      </c>
      <c r="B4519">
        <v>8.0562584987678179</v>
      </c>
    </row>
    <row r="4520" spans="1:2" x14ac:dyDescent="0.25">
      <c r="A4520">
        <v>3.197694825897432</v>
      </c>
      <c r="B4520">
        <v>2.9279527750262648</v>
      </c>
    </row>
    <row r="4521" spans="1:2" x14ac:dyDescent="0.25">
      <c r="A4521">
        <v>5.6532790459203062</v>
      </c>
      <c r="B4521">
        <v>2.7547127085995609</v>
      </c>
    </row>
    <row r="4522" spans="1:2" x14ac:dyDescent="0.25">
      <c r="A4522">
        <v>-1.3775601059435041</v>
      </c>
      <c r="B4522">
        <v>-3.376865934697193</v>
      </c>
    </row>
    <row r="4523" spans="1:2" x14ac:dyDescent="0.25">
      <c r="A4523">
        <v>-0.66077425047320515</v>
      </c>
      <c r="B4523">
        <v>-1.3837913185014841</v>
      </c>
    </row>
    <row r="4524" spans="1:2" x14ac:dyDescent="0.25">
      <c r="A4524">
        <v>-1.502312389853008</v>
      </c>
      <c r="B4524">
        <v>-4.1894407393133344</v>
      </c>
    </row>
    <row r="4525" spans="1:2" x14ac:dyDescent="0.25">
      <c r="A4525">
        <v>1.2533883673437649</v>
      </c>
      <c r="B4525">
        <v>7.5154430355749327</v>
      </c>
    </row>
    <row r="4526" spans="1:2" x14ac:dyDescent="0.25">
      <c r="A4526">
        <v>-1.543104530979388</v>
      </c>
      <c r="B4526">
        <v>-3.3716440154326999</v>
      </c>
    </row>
    <row r="4527" spans="1:2" x14ac:dyDescent="0.25">
      <c r="A4527">
        <v>5.9737234599758207</v>
      </c>
      <c r="B4527">
        <v>3.316835601976448</v>
      </c>
    </row>
    <row r="4528" spans="1:2" x14ac:dyDescent="0.25">
      <c r="A4528">
        <v>4.5251539252838153</v>
      </c>
      <c r="B4528">
        <v>4.5379478848897428</v>
      </c>
    </row>
    <row r="4529" spans="1:2" x14ac:dyDescent="0.25">
      <c r="A4529">
        <v>4.5501070754312583</v>
      </c>
      <c r="B4529">
        <v>4.415265698810579</v>
      </c>
    </row>
    <row r="4530" spans="1:2" x14ac:dyDescent="0.25">
      <c r="A4530">
        <v>0.60948454711534517</v>
      </c>
      <c r="B4530">
        <v>8.2241822205202055</v>
      </c>
    </row>
    <row r="4531" spans="1:2" x14ac:dyDescent="0.25">
      <c r="A4531">
        <v>3.1695328069474642</v>
      </c>
      <c r="B4531">
        <v>3.9119966884873998</v>
      </c>
    </row>
    <row r="4532" spans="1:2" x14ac:dyDescent="0.25">
      <c r="A4532">
        <v>4.7832280629354136</v>
      </c>
      <c r="B4532">
        <v>4.6105063514976479</v>
      </c>
    </row>
    <row r="4533" spans="1:2" x14ac:dyDescent="0.25">
      <c r="A4533">
        <v>-1.7276346875461921</v>
      </c>
      <c r="B4533">
        <v>-1.502721451777324</v>
      </c>
    </row>
    <row r="4534" spans="1:2" x14ac:dyDescent="0.25">
      <c r="A4534">
        <v>-1.0410097061581649</v>
      </c>
      <c r="B4534">
        <v>-1.241598443396366</v>
      </c>
    </row>
    <row r="4535" spans="1:2" x14ac:dyDescent="0.25">
      <c r="A4535">
        <v>-0.96710382381611271</v>
      </c>
      <c r="B4535">
        <v>-1.287545381682023</v>
      </c>
    </row>
    <row r="4536" spans="1:2" x14ac:dyDescent="0.25">
      <c r="A4536">
        <v>-2.9794581352818561</v>
      </c>
      <c r="B4536">
        <v>-3.635524106965542</v>
      </c>
    </row>
    <row r="4537" spans="1:2" x14ac:dyDescent="0.25">
      <c r="A4537">
        <v>-1.124988847166728</v>
      </c>
      <c r="B4537">
        <v>-2.3192813962599188</v>
      </c>
    </row>
    <row r="4538" spans="1:2" x14ac:dyDescent="0.25">
      <c r="A4538">
        <v>0.40176407255773239</v>
      </c>
      <c r="B4538">
        <v>8.1254767788853499</v>
      </c>
    </row>
    <row r="4539" spans="1:2" x14ac:dyDescent="0.25">
      <c r="A4539">
        <v>-1.3411075221974811</v>
      </c>
      <c r="B4539">
        <v>-0.9235032118254316</v>
      </c>
    </row>
    <row r="4540" spans="1:2" x14ac:dyDescent="0.25">
      <c r="A4540">
        <v>3.0107438686481842</v>
      </c>
      <c r="B4540">
        <v>3.2952761695102728</v>
      </c>
    </row>
    <row r="4541" spans="1:2" x14ac:dyDescent="0.25">
      <c r="A4541">
        <v>1.1436868221422489</v>
      </c>
      <c r="B4541">
        <v>7.40267422427518</v>
      </c>
    </row>
    <row r="4542" spans="1:2" x14ac:dyDescent="0.25">
      <c r="A4542">
        <v>4.0902175607104931</v>
      </c>
      <c r="B4542">
        <v>2.7255288254139121</v>
      </c>
    </row>
    <row r="4543" spans="1:2" x14ac:dyDescent="0.25">
      <c r="A4543">
        <v>-1.326894648481753</v>
      </c>
      <c r="B4543">
        <v>8.0723099967229555</v>
      </c>
    </row>
    <row r="4544" spans="1:2" x14ac:dyDescent="0.25">
      <c r="A4544">
        <v>3.6081161213722872</v>
      </c>
      <c r="B4544">
        <v>2.7649206311287351</v>
      </c>
    </row>
    <row r="4545" spans="1:2" x14ac:dyDescent="0.25">
      <c r="A4545">
        <v>3.0024948971738832</v>
      </c>
      <c r="B4545">
        <v>3.081249535443598</v>
      </c>
    </row>
    <row r="4546" spans="1:2" x14ac:dyDescent="0.25">
      <c r="A4546">
        <v>5.2956100067081948</v>
      </c>
      <c r="B4546">
        <v>4.4108927457393881</v>
      </c>
    </row>
    <row r="4547" spans="1:2" x14ac:dyDescent="0.25">
      <c r="A4547">
        <v>-0.6852710161340213</v>
      </c>
      <c r="B4547">
        <v>8.2333197427577502</v>
      </c>
    </row>
    <row r="4548" spans="1:2" x14ac:dyDescent="0.25">
      <c r="A4548">
        <v>-3.1762298142323169</v>
      </c>
      <c r="B4548">
        <v>-2.9420065360937921</v>
      </c>
    </row>
    <row r="4549" spans="1:2" x14ac:dyDescent="0.25">
      <c r="A4549">
        <v>5.1419321362163233</v>
      </c>
      <c r="B4549">
        <v>2.628779063635827</v>
      </c>
    </row>
    <row r="4550" spans="1:2" x14ac:dyDescent="0.25">
      <c r="A4550">
        <v>-2.0540819409977229</v>
      </c>
      <c r="B4550">
        <v>-3.9047783702560159</v>
      </c>
    </row>
    <row r="4551" spans="1:2" x14ac:dyDescent="0.25">
      <c r="A4551">
        <v>0.27660436667398552</v>
      </c>
      <c r="B4551">
        <v>-2.713023896429001</v>
      </c>
    </row>
    <row r="4552" spans="1:2" x14ac:dyDescent="0.25">
      <c r="A4552">
        <v>0.42241557047336231</v>
      </c>
      <c r="B4552">
        <v>-2.7240217465333831</v>
      </c>
    </row>
    <row r="4553" spans="1:2" x14ac:dyDescent="0.25">
      <c r="A4553">
        <v>-1.725199176158446</v>
      </c>
      <c r="B4553">
        <v>7.3814925920843617</v>
      </c>
    </row>
    <row r="4554" spans="1:2" x14ac:dyDescent="0.25">
      <c r="A4554">
        <v>-3.350663039622459</v>
      </c>
      <c r="B4554">
        <v>-2.741043831051023</v>
      </c>
    </row>
    <row r="4555" spans="1:2" x14ac:dyDescent="0.25">
      <c r="A4555">
        <v>3.1976394867013038</v>
      </c>
      <c r="B4555">
        <v>4.0123955902280439</v>
      </c>
    </row>
    <row r="4556" spans="1:2" x14ac:dyDescent="0.25">
      <c r="A4556">
        <v>5.535404589037376</v>
      </c>
      <c r="B4556">
        <v>4.1359462805916873</v>
      </c>
    </row>
    <row r="4557" spans="1:2" x14ac:dyDescent="0.25">
      <c r="A4557">
        <v>1.2806419930783339</v>
      </c>
      <c r="B4557">
        <v>7.7955787161012928</v>
      </c>
    </row>
    <row r="4558" spans="1:2" x14ac:dyDescent="0.25">
      <c r="A4558">
        <v>3.6494736526857601</v>
      </c>
      <c r="B4558">
        <v>4.3086713135435941</v>
      </c>
    </row>
    <row r="4559" spans="1:2" x14ac:dyDescent="0.25">
      <c r="A4559">
        <v>0.68832738544779759</v>
      </c>
      <c r="B4559">
        <v>8.0499798326889387</v>
      </c>
    </row>
    <row r="4560" spans="1:2" x14ac:dyDescent="0.25">
      <c r="A4560">
        <v>-0.65924364622072229</v>
      </c>
      <c r="B4560">
        <v>-1.6088107444760229</v>
      </c>
    </row>
    <row r="4561" spans="1:2" x14ac:dyDescent="0.25">
      <c r="A4561">
        <v>-2.8776738638527521</v>
      </c>
      <c r="B4561">
        <v>-3.2028507978585208</v>
      </c>
    </row>
    <row r="4562" spans="1:2" x14ac:dyDescent="0.25">
      <c r="A4562">
        <v>4.0495319992671437</v>
      </c>
      <c r="B4562">
        <v>2.6392744832719779</v>
      </c>
    </row>
    <row r="4563" spans="1:2" x14ac:dyDescent="0.25">
      <c r="A4563">
        <v>-1.5851677652539911</v>
      </c>
      <c r="B4563">
        <v>7.7039273947229674</v>
      </c>
    </row>
    <row r="4564" spans="1:2" x14ac:dyDescent="0.25">
      <c r="A4564">
        <v>3.1088900884485708</v>
      </c>
      <c r="B4564">
        <v>3.7462405602230811</v>
      </c>
    </row>
    <row r="4565" spans="1:2" x14ac:dyDescent="0.25">
      <c r="A4565">
        <v>-2.3921502805756871</v>
      </c>
      <c r="B4565">
        <v>-1.9913927969283951</v>
      </c>
    </row>
    <row r="4566" spans="1:2" x14ac:dyDescent="0.25">
      <c r="A4566">
        <v>3.9780309661128981</v>
      </c>
      <c r="B4566">
        <v>2.7395544307358501</v>
      </c>
    </row>
    <row r="4567" spans="1:2" x14ac:dyDescent="0.25">
      <c r="A4567">
        <v>-1.018465241720985</v>
      </c>
      <c r="B4567">
        <v>-2.4308354449596701</v>
      </c>
    </row>
    <row r="4568" spans="1:2" x14ac:dyDescent="0.25">
      <c r="A4568">
        <v>1.063476978010633</v>
      </c>
      <c r="B4568">
        <v>7.4571240742557627</v>
      </c>
    </row>
    <row r="4569" spans="1:2" x14ac:dyDescent="0.25">
      <c r="A4569">
        <v>-7.6845144300977664E-2</v>
      </c>
      <c r="B4569">
        <v>-3.597907618474351</v>
      </c>
    </row>
    <row r="4570" spans="1:2" x14ac:dyDescent="0.25">
      <c r="A4570">
        <v>-1.3291755465810271</v>
      </c>
      <c r="B4570">
        <v>-1.954464963200556</v>
      </c>
    </row>
    <row r="4571" spans="1:2" x14ac:dyDescent="0.25">
      <c r="A4571">
        <v>-2.386259098318587</v>
      </c>
      <c r="B4571">
        <v>-2.7237818857064982</v>
      </c>
    </row>
    <row r="4572" spans="1:2" x14ac:dyDescent="0.25">
      <c r="A4572">
        <v>0.3893610172751043</v>
      </c>
      <c r="B4572">
        <v>8.0609459768049714</v>
      </c>
    </row>
    <row r="4573" spans="1:2" x14ac:dyDescent="0.25">
      <c r="A4573">
        <v>-1.8417826200636129</v>
      </c>
      <c r="B4573">
        <v>7.2206675692253413</v>
      </c>
    </row>
    <row r="4574" spans="1:2" x14ac:dyDescent="0.25">
      <c r="A4574">
        <v>3.2466470620057208</v>
      </c>
      <c r="B4574">
        <v>4.2510199840851879</v>
      </c>
    </row>
    <row r="4575" spans="1:2" x14ac:dyDescent="0.25">
      <c r="A4575">
        <v>5.4997307778277102</v>
      </c>
      <c r="B4575">
        <v>2.7833709792528252</v>
      </c>
    </row>
    <row r="4576" spans="1:2" x14ac:dyDescent="0.25">
      <c r="A4576">
        <v>-3.177568089017945</v>
      </c>
      <c r="B4576">
        <v>-3.233890031025203</v>
      </c>
    </row>
    <row r="4577" spans="1:2" x14ac:dyDescent="0.25">
      <c r="A4577">
        <v>5.8499260436619984</v>
      </c>
      <c r="B4577">
        <v>3.9702910721546072</v>
      </c>
    </row>
    <row r="4578" spans="1:2" x14ac:dyDescent="0.25">
      <c r="A4578">
        <v>3.0062774768208369</v>
      </c>
      <c r="B4578">
        <v>3.7056019203014721</v>
      </c>
    </row>
    <row r="4579" spans="1:2" x14ac:dyDescent="0.25">
      <c r="A4579">
        <v>5.9797692684546098</v>
      </c>
      <c r="B4579">
        <v>2.9820402812842741</v>
      </c>
    </row>
    <row r="4580" spans="1:2" x14ac:dyDescent="0.25">
      <c r="A4580">
        <v>4.8299826826927301</v>
      </c>
      <c r="B4580">
        <v>2.50997682960391</v>
      </c>
    </row>
    <row r="4581" spans="1:2" x14ac:dyDescent="0.25">
      <c r="A4581">
        <v>3.4505129883784189</v>
      </c>
      <c r="B4581">
        <v>4.2651462803110913</v>
      </c>
    </row>
    <row r="4582" spans="1:2" x14ac:dyDescent="0.25">
      <c r="A4582">
        <v>2.8546023631095578</v>
      </c>
      <c r="B4582">
        <v>3.2556884170970668</v>
      </c>
    </row>
    <row r="4583" spans="1:2" x14ac:dyDescent="0.25">
      <c r="A4583">
        <v>2.9596138803571632</v>
      </c>
      <c r="B4583">
        <v>3.6292718896346421</v>
      </c>
    </row>
    <row r="4584" spans="1:2" x14ac:dyDescent="0.25">
      <c r="A4584">
        <v>4.3126599057744466</v>
      </c>
      <c r="B4584">
        <v>2.627572680191657</v>
      </c>
    </row>
    <row r="4585" spans="1:2" x14ac:dyDescent="0.25">
      <c r="A4585">
        <v>3.1354713767166338</v>
      </c>
      <c r="B4585">
        <v>3.177813893598763</v>
      </c>
    </row>
    <row r="4586" spans="1:2" x14ac:dyDescent="0.25">
      <c r="A4586">
        <v>5.0257741118677588</v>
      </c>
      <c r="B4586">
        <v>4.2516168041876208</v>
      </c>
    </row>
    <row r="4587" spans="1:2" x14ac:dyDescent="0.25">
      <c r="A4587">
        <v>-1.378712389231074</v>
      </c>
      <c r="B4587">
        <v>-1.7140932627874581</v>
      </c>
    </row>
    <row r="4588" spans="1:2" x14ac:dyDescent="0.25">
      <c r="A4588">
        <v>5.7049002238469617</v>
      </c>
      <c r="B4588">
        <v>2.8417378974316212</v>
      </c>
    </row>
    <row r="4589" spans="1:2" x14ac:dyDescent="0.25">
      <c r="A4589">
        <v>6.0717740620232448</v>
      </c>
      <c r="B4589">
        <v>3.6378737502054022</v>
      </c>
    </row>
    <row r="4590" spans="1:2" x14ac:dyDescent="0.25">
      <c r="A4590">
        <v>0.88045231702871396</v>
      </c>
      <c r="B4590">
        <v>8.0064759724555952</v>
      </c>
    </row>
    <row r="4591" spans="1:2" x14ac:dyDescent="0.25">
      <c r="A4591">
        <v>-1.5958246548591439</v>
      </c>
      <c r="B4591">
        <v>-4.2765332710587556</v>
      </c>
    </row>
    <row r="4592" spans="1:2" x14ac:dyDescent="0.25">
      <c r="A4592">
        <v>-1.813999520071204</v>
      </c>
      <c r="B4592">
        <v>-1.036871832020082</v>
      </c>
    </row>
    <row r="4593" spans="1:2" x14ac:dyDescent="0.25">
      <c r="A4593">
        <v>5.9500432268632721</v>
      </c>
      <c r="B4593">
        <v>3.7423583032927881</v>
      </c>
    </row>
    <row r="4594" spans="1:2" x14ac:dyDescent="0.25">
      <c r="A4594">
        <v>-1.782472711688083</v>
      </c>
      <c r="B4594">
        <v>-4.3580339533906569</v>
      </c>
    </row>
    <row r="4595" spans="1:2" x14ac:dyDescent="0.25">
      <c r="A4595">
        <v>-0.41584984026835442</v>
      </c>
      <c r="B4595">
        <v>8.4187472586341716</v>
      </c>
    </row>
    <row r="4596" spans="1:2" x14ac:dyDescent="0.25">
      <c r="A4596">
        <v>-0.61213980482673347</v>
      </c>
      <c r="B4596">
        <v>-2.7963940330725459</v>
      </c>
    </row>
    <row r="4597" spans="1:2" x14ac:dyDescent="0.25">
      <c r="A4597">
        <v>0.33434162949732282</v>
      </c>
      <c r="B4597">
        <v>8.1632612874451684</v>
      </c>
    </row>
    <row r="4598" spans="1:2" x14ac:dyDescent="0.25">
      <c r="A4598">
        <v>-0.17431730452555669</v>
      </c>
      <c r="B4598">
        <v>8.2939906941721233</v>
      </c>
    </row>
    <row r="4599" spans="1:2" x14ac:dyDescent="0.25">
      <c r="A4599">
        <v>4.2012296185035396</v>
      </c>
      <c r="B4599">
        <v>2.833866565467321</v>
      </c>
    </row>
    <row r="4600" spans="1:2" x14ac:dyDescent="0.25">
      <c r="A4600">
        <v>-0.65444656831098302</v>
      </c>
      <c r="B4600">
        <v>-3.1160595934801871</v>
      </c>
    </row>
    <row r="4601" spans="1:2" x14ac:dyDescent="0.25">
      <c r="A4601">
        <v>-1.9814585826983411</v>
      </c>
      <c r="B4601">
        <v>-1.7178561027364061</v>
      </c>
    </row>
    <row r="4602" spans="1:2" x14ac:dyDescent="0.25">
      <c r="A4602">
        <v>-0.52273702301048308</v>
      </c>
      <c r="B4602">
        <v>-2.744522968512713</v>
      </c>
    </row>
    <row r="4603" spans="1:2" x14ac:dyDescent="0.25">
      <c r="A4603">
        <v>3.5103586282444001</v>
      </c>
      <c r="B4603">
        <v>4.1764412923993746</v>
      </c>
    </row>
    <row r="4604" spans="1:2" x14ac:dyDescent="0.25">
      <c r="A4604">
        <v>-1.7778086866773961</v>
      </c>
      <c r="B4604">
        <v>6.9709303671031888</v>
      </c>
    </row>
    <row r="4605" spans="1:2" x14ac:dyDescent="0.25">
      <c r="A4605">
        <v>4.1624609718014787</v>
      </c>
      <c r="B4605">
        <v>2.5689457525619641</v>
      </c>
    </row>
    <row r="4606" spans="1:2" x14ac:dyDescent="0.25">
      <c r="A4606">
        <v>-2.4083096390273129</v>
      </c>
      <c r="B4606">
        <v>-2.8551342526936359</v>
      </c>
    </row>
    <row r="4607" spans="1:2" x14ac:dyDescent="0.25">
      <c r="A4607">
        <v>5.2320121410099514</v>
      </c>
      <c r="B4607">
        <v>4.3537276414176924</v>
      </c>
    </row>
    <row r="4608" spans="1:2" x14ac:dyDescent="0.25">
      <c r="A4608">
        <v>5.3241268645666242</v>
      </c>
      <c r="B4608">
        <v>2.7609491169763918</v>
      </c>
    </row>
    <row r="4609" spans="1:2" x14ac:dyDescent="0.25">
      <c r="A4609">
        <v>-2.2715710518106551</v>
      </c>
      <c r="B4609">
        <v>-1.918235353164818</v>
      </c>
    </row>
    <row r="4610" spans="1:2" x14ac:dyDescent="0.25">
      <c r="A4610">
        <v>5.4628654522917444</v>
      </c>
      <c r="B4610">
        <v>2.8661888913837341</v>
      </c>
    </row>
    <row r="4611" spans="1:2" x14ac:dyDescent="0.25">
      <c r="A4611">
        <v>-0.5981145938176784</v>
      </c>
      <c r="B4611">
        <v>-2.6436421233633909</v>
      </c>
    </row>
    <row r="4612" spans="1:2" x14ac:dyDescent="0.25">
      <c r="A4612">
        <v>0.96710434594797623</v>
      </c>
      <c r="B4612">
        <v>7.8765514686957037</v>
      </c>
    </row>
    <row r="4613" spans="1:2" x14ac:dyDescent="0.25">
      <c r="A4613">
        <v>0.1242179121121627</v>
      </c>
      <c r="B4613">
        <v>-3.3625787932178728</v>
      </c>
    </row>
    <row r="4614" spans="1:2" x14ac:dyDescent="0.25">
      <c r="A4614">
        <v>4.5813971568870171</v>
      </c>
      <c r="B4614">
        <v>2.5114776086401842</v>
      </c>
    </row>
    <row r="4615" spans="1:2" x14ac:dyDescent="0.25">
      <c r="A4615">
        <v>5.6446418116896258</v>
      </c>
      <c r="B4615">
        <v>4.1776572278454811</v>
      </c>
    </row>
    <row r="4616" spans="1:2" x14ac:dyDescent="0.25">
      <c r="A4616">
        <v>1.269822758559189</v>
      </c>
      <c r="B4616">
        <v>7.2049407863896979</v>
      </c>
    </row>
    <row r="4617" spans="1:2" x14ac:dyDescent="0.25">
      <c r="A4617">
        <v>-1.7224507954665531</v>
      </c>
      <c r="B4617">
        <v>7.7377900421048631</v>
      </c>
    </row>
    <row r="4618" spans="1:2" x14ac:dyDescent="0.25">
      <c r="A4618">
        <v>-2.3254099121321889</v>
      </c>
      <c r="B4618">
        <v>-1.024198658159134</v>
      </c>
    </row>
    <row r="4619" spans="1:2" x14ac:dyDescent="0.25">
      <c r="A4619">
        <v>-0.60351334895344899</v>
      </c>
      <c r="B4619">
        <v>-1.843658216419978</v>
      </c>
    </row>
    <row r="4620" spans="1:2" x14ac:dyDescent="0.25">
      <c r="A4620">
        <v>3.681778594843776</v>
      </c>
      <c r="B4620">
        <v>4.3588915769663519</v>
      </c>
    </row>
    <row r="4621" spans="1:2" x14ac:dyDescent="0.25">
      <c r="A4621">
        <v>-2.2205253390607922</v>
      </c>
      <c r="B4621">
        <v>-3.385615467174639</v>
      </c>
    </row>
    <row r="4622" spans="1:2" x14ac:dyDescent="0.25">
      <c r="A4622">
        <v>3.066701262497276</v>
      </c>
      <c r="B4622">
        <v>4.2337887669264509</v>
      </c>
    </row>
    <row r="4623" spans="1:2" x14ac:dyDescent="0.25">
      <c r="A4623">
        <v>1.351781989559836</v>
      </c>
      <c r="B4623">
        <v>7.2269834184166299</v>
      </c>
    </row>
    <row r="4624" spans="1:2" x14ac:dyDescent="0.25">
      <c r="A4624">
        <v>-1.996692483931255</v>
      </c>
      <c r="B4624">
        <v>-1.0107206198831269</v>
      </c>
    </row>
    <row r="4625" spans="1:2" x14ac:dyDescent="0.25">
      <c r="A4625">
        <v>1.2874632597619251</v>
      </c>
      <c r="B4625">
        <v>7.5775355300777107</v>
      </c>
    </row>
    <row r="4626" spans="1:2" x14ac:dyDescent="0.25">
      <c r="A4626">
        <v>3.7782380528381689</v>
      </c>
      <c r="B4626">
        <v>2.9278172145326571</v>
      </c>
    </row>
    <row r="4627" spans="1:2" x14ac:dyDescent="0.25">
      <c r="A4627">
        <v>3.849355459067628</v>
      </c>
      <c r="B4627">
        <v>4.3034080661024019</v>
      </c>
    </row>
    <row r="4628" spans="1:2" x14ac:dyDescent="0.25">
      <c r="A4628">
        <v>-1.9163345212224989</v>
      </c>
      <c r="B4628">
        <v>-1.6507180356541571</v>
      </c>
    </row>
    <row r="4629" spans="1:2" x14ac:dyDescent="0.25">
      <c r="A4629">
        <v>-0.88669582928067814</v>
      </c>
      <c r="B4629">
        <v>-1.2683456471320009</v>
      </c>
    </row>
    <row r="4630" spans="1:2" x14ac:dyDescent="0.25">
      <c r="A4630">
        <v>-2.462693235480256</v>
      </c>
      <c r="B4630">
        <v>-1.330536445869654</v>
      </c>
    </row>
    <row r="4631" spans="1:2" x14ac:dyDescent="0.25">
      <c r="A4631">
        <v>-1.0329709155141069</v>
      </c>
      <c r="B4631">
        <v>-2.301070743636326</v>
      </c>
    </row>
    <row r="4632" spans="1:2" x14ac:dyDescent="0.25">
      <c r="A4632">
        <v>-2.3171110140824132</v>
      </c>
      <c r="B4632">
        <v>-1.718718854949332</v>
      </c>
    </row>
    <row r="4633" spans="1:2" x14ac:dyDescent="0.25">
      <c r="A4633">
        <v>5.9813863559323668</v>
      </c>
      <c r="B4633">
        <v>3.3302472771905021</v>
      </c>
    </row>
    <row r="4634" spans="1:2" x14ac:dyDescent="0.25">
      <c r="A4634">
        <v>-0.7424151732403742</v>
      </c>
      <c r="B4634">
        <v>-4.1129596238820803</v>
      </c>
    </row>
    <row r="4635" spans="1:2" x14ac:dyDescent="0.25">
      <c r="A4635">
        <v>-0.44450426215967598</v>
      </c>
      <c r="B4635">
        <v>-2.4240457885230589</v>
      </c>
    </row>
    <row r="4636" spans="1:2" x14ac:dyDescent="0.25">
      <c r="A4636">
        <v>0.92506667393959097</v>
      </c>
      <c r="B4636">
        <v>7.7658506845090383</v>
      </c>
    </row>
    <row r="4637" spans="1:2" x14ac:dyDescent="0.25">
      <c r="A4637">
        <v>-0.68854448373819521</v>
      </c>
      <c r="B4637">
        <v>-1.409725897069003</v>
      </c>
    </row>
    <row r="4638" spans="1:2" x14ac:dyDescent="0.25">
      <c r="A4638">
        <v>1.4551559890217309</v>
      </c>
      <c r="B4638">
        <v>6.7375675785141302</v>
      </c>
    </row>
    <row r="4639" spans="1:2" x14ac:dyDescent="0.25">
      <c r="A4639">
        <v>0.74880409438920692</v>
      </c>
      <c r="B4639">
        <v>8.1430260195952702</v>
      </c>
    </row>
    <row r="4640" spans="1:2" x14ac:dyDescent="0.25">
      <c r="A4640">
        <v>5.770681724238008</v>
      </c>
      <c r="B4640">
        <v>3.0669232657669392</v>
      </c>
    </row>
    <row r="4641" spans="1:2" x14ac:dyDescent="0.25">
      <c r="A4641">
        <v>-0.92225246212904333</v>
      </c>
      <c r="B4641">
        <v>-4.1595824549517699</v>
      </c>
    </row>
    <row r="4642" spans="1:2" x14ac:dyDescent="0.25">
      <c r="A4642">
        <v>6.060861331405258</v>
      </c>
      <c r="B4642">
        <v>3.1764363839010188</v>
      </c>
    </row>
    <row r="4643" spans="1:2" x14ac:dyDescent="0.25">
      <c r="A4643">
        <v>5.8999434000188238</v>
      </c>
      <c r="B4643">
        <v>3.6051687359011741</v>
      </c>
    </row>
    <row r="4644" spans="1:2" x14ac:dyDescent="0.25">
      <c r="A4644">
        <v>-2.277921378092806</v>
      </c>
      <c r="B4644">
        <v>-2.0359418264867961</v>
      </c>
    </row>
    <row r="4645" spans="1:2" x14ac:dyDescent="0.25">
      <c r="A4645">
        <v>5.6114111073354183</v>
      </c>
      <c r="B4645">
        <v>4.411727404537058</v>
      </c>
    </row>
    <row r="4646" spans="1:2" x14ac:dyDescent="0.25">
      <c r="A4646">
        <v>0.89945019710043339</v>
      </c>
      <c r="B4646">
        <v>7.8240418189970971</v>
      </c>
    </row>
    <row r="4647" spans="1:2" x14ac:dyDescent="0.25">
      <c r="A4647">
        <v>3.0598486815532939</v>
      </c>
      <c r="B4647">
        <v>3.625145099283023</v>
      </c>
    </row>
    <row r="4648" spans="1:2" x14ac:dyDescent="0.25">
      <c r="A4648">
        <v>-1.2777640946238771</v>
      </c>
      <c r="B4648">
        <v>8.0828922603943845</v>
      </c>
    </row>
    <row r="4649" spans="1:2" x14ac:dyDescent="0.25">
      <c r="A4649">
        <v>-0.67689227963843002</v>
      </c>
      <c r="B4649">
        <v>-2.9807854736876158</v>
      </c>
    </row>
    <row r="4650" spans="1:2" x14ac:dyDescent="0.25">
      <c r="A4650">
        <v>-0.14926562064758411</v>
      </c>
      <c r="B4650">
        <v>8.6231004671301719</v>
      </c>
    </row>
    <row r="4651" spans="1:2" x14ac:dyDescent="0.25">
      <c r="A4651">
        <v>1.470178495791137</v>
      </c>
      <c r="B4651">
        <v>7.1300546625984804</v>
      </c>
    </row>
    <row r="4652" spans="1:2" x14ac:dyDescent="0.25">
      <c r="A4652">
        <v>-1.6682688519757909</v>
      </c>
      <c r="B4652">
        <v>-1.6939934753021479</v>
      </c>
    </row>
    <row r="4653" spans="1:2" x14ac:dyDescent="0.25">
      <c r="A4653">
        <v>-0.50878768219815274</v>
      </c>
      <c r="B4653">
        <v>8.287761235404961</v>
      </c>
    </row>
    <row r="4654" spans="1:2" x14ac:dyDescent="0.25">
      <c r="A4654">
        <v>-2.286991482522966</v>
      </c>
      <c r="B4654">
        <v>-1.8638509807857111</v>
      </c>
    </row>
    <row r="4655" spans="1:2" x14ac:dyDescent="0.25">
      <c r="A4655">
        <v>-1.439343958254319</v>
      </c>
      <c r="B4655">
        <v>7.6925196780569332</v>
      </c>
    </row>
    <row r="4656" spans="1:2" x14ac:dyDescent="0.25">
      <c r="A4656">
        <v>-0.3756411774289321</v>
      </c>
      <c r="B4656">
        <v>8.411406184926383</v>
      </c>
    </row>
    <row r="4657" spans="1:2" x14ac:dyDescent="0.25">
      <c r="A4657">
        <v>-2.044533148982477</v>
      </c>
      <c r="B4657">
        <v>-1.732245871363582</v>
      </c>
    </row>
    <row r="4658" spans="1:2" x14ac:dyDescent="0.25">
      <c r="A4658">
        <v>1.5062180945202761</v>
      </c>
      <c r="B4658">
        <v>7.0823265039265779</v>
      </c>
    </row>
    <row r="4659" spans="1:2" x14ac:dyDescent="0.25">
      <c r="A4659">
        <v>1.311083189224032</v>
      </c>
      <c r="B4659">
        <v>6.821408192915837</v>
      </c>
    </row>
    <row r="4660" spans="1:2" x14ac:dyDescent="0.25">
      <c r="A4660">
        <v>5.5345024185858591</v>
      </c>
      <c r="B4660">
        <v>3.7543230890496408</v>
      </c>
    </row>
    <row r="4661" spans="1:2" x14ac:dyDescent="0.25">
      <c r="A4661">
        <v>-1.798148034113479</v>
      </c>
      <c r="B4661">
        <v>7.456563332629532</v>
      </c>
    </row>
    <row r="4662" spans="1:2" x14ac:dyDescent="0.25">
      <c r="A4662">
        <v>4.1775445064809524</v>
      </c>
      <c r="B4662">
        <v>2.5510846720405742</v>
      </c>
    </row>
    <row r="4663" spans="1:2" x14ac:dyDescent="0.25">
      <c r="A4663">
        <v>-1.994500696353352</v>
      </c>
      <c r="B4663">
        <v>-1.930538059306949</v>
      </c>
    </row>
    <row r="4664" spans="1:2" x14ac:dyDescent="0.25">
      <c r="A4664">
        <v>3.0479278648446271</v>
      </c>
      <c r="B4664">
        <v>2.971725155537988</v>
      </c>
    </row>
    <row r="4665" spans="1:2" x14ac:dyDescent="0.25">
      <c r="A4665">
        <v>5.5935272335547914</v>
      </c>
      <c r="B4665">
        <v>4.3845047983482353</v>
      </c>
    </row>
    <row r="4666" spans="1:2" x14ac:dyDescent="0.25">
      <c r="A4666">
        <v>-2.0693291557004421</v>
      </c>
      <c r="B4666">
        <v>-3.2320750601821921</v>
      </c>
    </row>
    <row r="4667" spans="1:2" x14ac:dyDescent="0.25">
      <c r="A4667">
        <v>-1.9951299436164669</v>
      </c>
      <c r="B4667">
        <v>6.8215134695647608</v>
      </c>
    </row>
    <row r="4668" spans="1:2" x14ac:dyDescent="0.25">
      <c r="A4668">
        <v>-1.458048613113355</v>
      </c>
      <c r="B4668">
        <v>-3.3325465192806112</v>
      </c>
    </row>
    <row r="4669" spans="1:2" x14ac:dyDescent="0.25">
      <c r="A4669">
        <v>-3.104299174602247</v>
      </c>
      <c r="B4669">
        <v>-2.9293438235833071</v>
      </c>
    </row>
    <row r="4670" spans="1:2" x14ac:dyDescent="0.25">
      <c r="A4670">
        <v>-1.6328268543991671</v>
      </c>
      <c r="B4670">
        <v>-4.1599265658319009</v>
      </c>
    </row>
    <row r="4671" spans="1:2" x14ac:dyDescent="0.25">
      <c r="A4671">
        <v>-1.7775686093936689</v>
      </c>
      <c r="B4671">
        <v>7.6294801902000797</v>
      </c>
    </row>
    <row r="4672" spans="1:2" x14ac:dyDescent="0.25">
      <c r="A4672">
        <v>-2.2783235192912912</v>
      </c>
      <c r="B4672">
        <v>-3.1147937499492682</v>
      </c>
    </row>
    <row r="4673" spans="1:2" x14ac:dyDescent="0.25">
      <c r="A4673">
        <v>-1.1046460316254401</v>
      </c>
      <c r="B4673">
        <v>8.193630923992405</v>
      </c>
    </row>
    <row r="4674" spans="1:2" x14ac:dyDescent="0.25">
      <c r="A4674">
        <v>-1.195065320779048</v>
      </c>
      <c r="B4674">
        <v>-2.3315145163318789</v>
      </c>
    </row>
    <row r="4675" spans="1:2" x14ac:dyDescent="0.25">
      <c r="A4675">
        <v>4.3448229542780554</v>
      </c>
      <c r="B4675">
        <v>2.7154460903475681</v>
      </c>
    </row>
    <row r="4676" spans="1:2" x14ac:dyDescent="0.25">
      <c r="A4676">
        <v>-1.8902403098660761</v>
      </c>
      <c r="B4676">
        <v>7.0675719470333416</v>
      </c>
    </row>
    <row r="4677" spans="1:2" x14ac:dyDescent="0.25">
      <c r="A4677">
        <v>3.057661407826989</v>
      </c>
      <c r="B4677">
        <v>2.9142745085726078</v>
      </c>
    </row>
    <row r="4678" spans="1:2" x14ac:dyDescent="0.25">
      <c r="A4678">
        <v>-1.0801301402019541</v>
      </c>
      <c r="B4678">
        <v>8.0593474069538154</v>
      </c>
    </row>
    <row r="4679" spans="1:2" x14ac:dyDescent="0.25">
      <c r="A4679">
        <v>4.222111436414389</v>
      </c>
      <c r="B4679">
        <v>4.5460208318886117</v>
      </c>
    </row>
    <row r="4680" spans="1:2" x14ac:dyDescent="0.25">
      <c r="A4680">
        <v>-2.2258296059347731</v>
      </c>
      <c r="B4680">
        <v>-1.831542729307001</v>
      </c>
    </row>
    <row r="4681" spans="1:2" x14ac:dyDescent="0.25">
      <c r="A4681">
        <v>2.8854962407376088</v>
      </c>
      <c r="B4681">
        <v>3.6284936779147712</v>
      </c>
    </row>
    <row r="4682" spans="1:2" x14ac:dyDescent="0.25">
      <c r="A4682">
        <v>-2.1024085242519481</v>
      </c>
      <c r="B4682">
        <v>-3.4713642456631479</v>
      </c>
    </row>
    <row r="4683" spans="1:2" x14ac:dyDescent="0.25">
      <c r="A4683">
        <v>1.3351932828284809</v>
      </c>
      <c r="B4683">
        <v>7.4055818394406447</v>
      </c>
    </row>
    <row r="4684" spans="1:2" x14ac:dyDescent="0.25">
      <c r="A4684">
        <v>3.284723534805114</v>
      </c>
      <c r="B4684">
        <v>4.1843042540431359</v>
      </c>
    </row>
    <row r="4685" spans="1:2" x14ac:dyDescent="0.25">
      <c r="A4685">
        <v>0.48570721597193639</v>
      </c>
      <c r="B4685">
        <v>8.2491042210887429</v>
      </c>
    </row>
    <row r="4686" spans="1:2" x14ac:dyDescent="0.25">
      <c r="A4686">
        <v>-0.4493219338632215</v>
      </c>
      <c r="B4686">
        <v>-3.732649911306416</v>
      </c>
    </row>
    <row r="4687" spans="1:2" x14ac:dyDescent="0.25">
      <c r="A4687">
        <v>5.935583883098654</v>
      </c>
      <c r="B4687">
        <v>2.9187962610470679</v>
      </c>
    </row>
    <row r="4688" spans="1:2" x14ac:dyDescent="0.25">
      <c r="A4688">
        <v>0.44958029021840851</v>
      </c>
      <c r="B4688">
        <v>-2.4232234529098089</v>
      </c>
    </row>
    <row r="4689" spans="1:2" x14ac:dyDescent="0.25">
      <c r="A4689">
        <v>-0.48637641975789953</v>
      </c>
      <c r="B4689">
        <v>-2.511890012796826</v>
      </c>
    </row>
    <row r="4690" spans="1:2" x14ac:dyDescent="0.25">
      <c r="A4690">
        <v>1.3684773797309779</v>
      </c>
      <c r="B4690">
        <v>6.8926596646466072</v>
      </c>
    </row>
    <row r="4691" spans="1:2" x14ac:dyDescent="0.25">
      <c r="A4691">
        <v>-0.25475765800177069</v>
      </c>
      <c r="B4691">
        <v>-1.9436310595337889</v>
      </c>
    </row>
    <row r="4692" spans="1:2" x14ac:dyDescent="0.25">
      <c r="A4692">
        <v>5.7513675288377524</v>
      </c>
      <c r="B4692">
        <v>3.8847873135600821</v>
      </c>
    </row>
    <row r="4693" spans="1:2" x14ac:dyDescent="0.25">
      <c r="A4693">
        <v>3.5236967771370509</v>
      </c>
      <c r="B4693">
        <v>4.2900602487292652</v>
      </c>
    </row>
    <row r="4694" spans="1:2" x14ac:dyDescent="0.25">
      <c r="A4694">
        <v>0.5602455398124313</v>
      </c>
      <c r="B4694">
        <v>7.99331488439236</v>
      </c>
    </row>
    <row r="4695" spans="1:2" x14ac:dyDescent="0.25">
      <c r="A4695">
        <v>0.56388422501171143</v>
      </c>
      <c r="B4695">
        <v>7.9777779869811836</v>
      </c>
    </row>
    <row r="4696" spans="1:2" x14ac:dyDescent="0.25">
      <c r="A4696">
        <v>4.1757554362096378</v>
      </c>
      <c r="B4696">
        <v>2.57011854055781</v>
      </c>
    </row>
    <row r="4697" spans="1:2" x14ac:dyDescent="0.25">
      <c r="A4697">
        <v>3.3368976942032771</v>
      </c>
      <c r="B4697">
        <v>4.1853804211990298</v>
      </c>
    </row>
    <row r="4698" spans="1:2" x14ac:dyDescent="0.25">
      <c r="A4698">
        <v>1.268225193726559</v>
      </c>
      <c r="B4698">
        <v>7.5320822062811388</v>
      </c>
    </row>
    <row r="4699" spans="1:2" x14ac:dyDescent="0.25">
      <c r="A4699">
        <v>3.6864638681651871</v>
      </c>
      <c r="B4699">
        <v>2.8030637003005152</v>
      </c>
    </row>
    <row r="4700" spans="1:2" x14ac:dyDescent="0.25">
      <c r="A4700">
        <v>-2.6022309711566209</v>
      </c>
      <c r="B4700">
        <v>-3.8103832984006858</v>
      </c>
    </row>
    <row r="4701" spans="1:2" x14ac:dyDescent="0.25">
      <c r="A4701">
        <v>3.470626601071046</v>
      </c>
      <c r="B4701">
        <v>2.909813113916897</v>
      </c>
    </row>
    <row r="4702" spans="1:2" x14ac:dyDescent="0.25">
      <c r="A4702">
        <v>-2.5600977056036709</v>
      </c>
      <c r="B4702">
        <v>-2.975826202711771</v>
      </c>
    </row>
    <row r="4703" spans="1:2" x14ac:dyDescent="0.25">
      <c r="A4703">
        <v>5.8301889240621261</v>
      </c>
      <c r="B4703">
        <v>2.9301353973638342</v>
      </c>
    </row>
    <row r="4704" spans="1:2" x14ac:dyDescent="0.25">
      <c r="A4704">
        <v>-3.2105463073794671</v>
      </c>
      <c r="B4704">
        <v>-2.9236389696659741</v>
      </c>
    </row>
    <row r="4705" spans="1:2" x14ac:dyDescent="0.25">
      <c r="A4705">
        <v>-2.1106301700196788</v>
      </c>
      <c r="B4705">
        <v>-1.692266285630281</v>
      </c>
    </row>
    <row r="4706" spans="1:2" x14ac:dyDescent="0.25">
      <c r="A4706">
        <v>5.8255855573994983</v>
      </c>
      <c r="B4706">
        <v>2.9303499700155098</v>
      </c>
    </row>
    <row r="4707" spans="1:2" x14ac:dyDescent="0.25">
      <c r="A4707">
        <v>-1.4382705332510921</v>
      </c>
      <c r="B4707">
        <v>-1.9437551612994279</v>
      </c>
    </row>
    <row r="4708" spans="1:2" x14ac:dyDescent="0.25">
      <c r="A4708">
        <v>5.2626689420048622</v>
      </c>
      <c r="B4708">
        <v>4.311982041719622</v>
      </c>
    </row>
    <row r="4709" spans="1:2" x14ac:dyDescent="0.25">
      <c r="A4709">
        <v>4.9768776975069366</v>
      </c>
      <c r="B4709">
        <v>4.3344650815255346</v>
      </c>
    </row>
    <row r="4710" spans="1:2" x14ac:dyDescent="0.25">
      <c r="A4710">
        <v>3.4299458424918048</v>
      </c>
      <c r="B4710">
        <v>4.0858703654332844</v>
      </c>
    </row>
    <row r="4711" spans="1:2" x14ac:dyDescent="0.25">
      <c r="A4711">
        <v>-2.051630986265975</v>
      </c>
      <c r="B4711">
        <v>-1.894936014256164</v>
      </c>
    </row>
    <row r="4712" spans="1:2" x14ac:dyDescent="0.25">
      <c r="A4712">
        <v>3.6989094060043799</v>
      </c>
      <c r="B4712">
        <v>2.648392759546355</v>
      </c>
    </row>
    <row r="4713" spans="1:2" x14ac:dyDescent="0.25">
      <c r="A4713">
        <v>-3.2608829039322691</v>
      </c>
      <c r="B4713">
        <v>-2.641771096178962</v>
      </c>
    </row>
    <row r="4714" spans="1:2" x14ac:dyDescent="0.25">
      <c r="A4714">
        <v>3.02732692423529</v>
      </c>
      <c r="B4714">
        <v>3.4030215328683422</v>
      </c>
    </row>
    <row r="4715" spans="1:2" x14ac:dyDescent="0.25">
      <c r="A4715">
        <v>4.7716350811423158</v>
      </c>
      <c r="B4715">
        <v>4.3345519459279052</v>
      </c>
    </row>
    <row r="4716" spans="1:2" x14ac:dyDescent="0.25">
      <c r="A4716">
        <v>-1.6958218799807581</v>
      </c>
      <c r="B4716">
        <v>-3.4014633653791302</v>
      </c>
    </row>
    <row r="4717" spans="1:2" x14ac:dyDescent="0.25">
      <c r="A4717">
        <v>3.5280812567090312</v>
      </c>
      <c r="B4717">
        <v>4.3592311982694039</v>
      </c>
    </row>
    <row r="4718" spans="1:2" x14ac:dyDescent="0.25">
      <c r="A4718">
        <v>4.9167016961317032</v>
      </c>
      <c r="B4718">
        <v>4.5297749436731323</v>
      </c>
    </row>
    <row r="4719" spans="1:2" x14ac:dyDescent="0.25">
      <c r="A4719">
        <v>-1.71067421319652</v>
      </c>
      <c r="B4719">
        <v>7.5557927056498606</v>
      </c>
    </row>
    <row r="4720" spans="1:2" x14ac:dyDescent="0.25">
      <c r="A4720">
        <v>-1.365042251495322</v>
      </c>
      <c r="B4720">
        <v>7.9829405963485698</v>
      </c>
    </row>
    <row r="4721" spans="1:2" x14ac:dyDescent="0.25">
      <c r="A4721">
        <v>5.6777494099856964</v>
      </c>
      <c r="B4721">
        <v>4.1567021011130159</v>
      </c>
    </row>
    <row r="4722" spans="1:2" x14ac:dyDescent="0.25">
      <c r="A4722">
        <v>-2.895952973967121</v>
      </c>
      <c r="B4722">
        <v>-3.4482292766379778</v>
      </c>
    </row>
    <row r="4723" spans="1:2" x14ac:dyDescent="0.25">
      <c r="A4723">
        <v>-1.1640685084694531</v>
      </c>
      <c r="B4723">
        <v>-4.1806831470182786</v>
      </c>
    </row>
    <row r="4724" spans="1:2" x14ac:dyDescent="0.25">
      <c r="A4724">
        <v>-1.6972694482632491</v>
      </c>
      <c r="B4724">
        <v>6.9583125919158144</v>
      </c>
    </row>
    <row r="4725" spans="1:2" x14ac:dyDescent="0.25">
      <c r="A4725">
        <v>4.912868425052495</v>
      </c>
      <c r="B4725">
        <v>2.7540704744249651</v>
      </c>
    </row>
    <row r="4726" spans="1:2" x14ac:dyDescent="0.25">
      <c r="A4726">
        <v>4.729020265937999</v>
      </c>
      <c r="B4726">
        <v>4.3868133078247773</v>
      </c>
    </row>
    <row r="4727" spans="1:2" x14ac:dyDescent="0.25">
      <c r="A4727">
        <v>3.3537369348543362</v>
      </c>
      <c r="B4727">
        <v>2.9628298177455261</v>
      </c>
    </row>
    <row r="4728" spans="1:2" x14ac:dyDescent="0.25">
      <c r="A4728">
        <v>5.0257234334433223</v>
      </c>
      <c r="B4728">
        <v>4.4902764641495541</v>
      </c>
    </row>
    <row r="4729" spans="1:2" x14ac:dyDescent="0.25">
      <c r="A4729">
        <v>5.9458699711273812</v>
      </c>
      <c r="B4729">
        <v>3.9868252252034879</v>
      </c>
    </row>
    <row r="4730" spans="1:2" x14ac:dyDescent="0.25">
      <c r="A4730">
        <v>-1.973181760210766</v>
      </c>
      <c r="B4730">
        <v>-1.6891842157433801</v>
      </c>
    </row>
    <row r="4731" spans="1:2" x14ac:dyDescent="0.25">
      <c r="A4731">
        <v>-1.357884730726683</v>
      </c>
      <c r="B4731">
        <v>-1.8442221540218</v>
      </c>
    </row>
    <row r="4732" spans="1:2" x14ac:dyDescent="0.25">
      <c r="A4732">
        <v>5.320067562904506</v>
      </c>
      <c r="B4732">
        <v>4.4493913718573559</v>
      </c>
    </row>
    <row r="4733" spans="1:2" x14ac:dyDescent="0.25">
      <c r="A4733">
        <v>4.7208074522672954</v>
      </c>
      <c r="B4733">
        <v>2.497085683461238</v>
      </c>
    </row>
    <row r="4734" spans="1:2" x14ac:dyDescent="0.25">
      <c r="A4734">
        <v>-2.786111106492983E-2</v>
      </c>
      <c r="B4734">
        <v>8.4564221040518319</v>
      </c>
    </row>
    <row r="4735" spans="1:2" x14ac:dyDescent="0.25">
      <c r="A4735">
        <v>-0.2814017778693394</v>
      </c>
      <c r="B4735">
        <v>8.4574101340795682</v>
      </c>
    </row>
    <row r="4736" spans="1:2" x14ac:dyDescent="0.25">
      <c r="A4736">
        <v>-0.52699764363989399</v>
      </c>
      <c r="B4736">
        <v>-1.478117756478257</v>
      </c>
    </row>
    <row r="4737" spans="1:2" x14ac:dyDescent="0.25">
      <c r="A4737">
        <v>6.0915462848142656</v>
      </c>
      <c r="B4737">
        <v>3.3494200793194628</v>
      </c>
    </row>
    <row r="4738" spans="1:2" x14ac:dyDescent="0.25">
      <c r="A4738">
        <v>5.7830639322011912</v>
      </c>
      <c r="B4738">
        <v>3.2770757335297662</v>
      </c>
    </row>
    <row r="4739" spans="1:2" x14ac:dyDescent="0.25">
      <c r="A4739">
        <v>4.2896947164936607</v>
      </c>
      <c r="B4739">
        <v>4.3713181193215336</v>
      </c>
    </row>
    <row r="4740" spans="1:2" x14ac:dyDescent="0.25">
      <c r="A4740">
        <v>1.2610951236526939</v>
      </c>
      <c r="B4740">
        <v>7.3472000635121608</v>
      </c>
    </row>
    <row r="4741" spans="1:2" x14ac:dyDescent="0.25">
      <c r="A4741">
        <v>3.452324172914996</v>
      </c>
      <c r="B4741">
        <v>2.8135532387621001</v>
      </c>
    </row>
    <row r="4742" spans="1:2" x14ac:dyDescent="0.25">
      <c r="A4742">
        <v>-0.38146971460429802</v>
      </c>
      <c r="B4742">
        <v>-3.625012917388442</v>
      </c>
    </row>
    <row r="4743" spans="1:2" x14ac:dyDescent="0.25">
      <c r="A4743">
        <v>-0.65776885363021997</v>
      </c>
      <c r="B4743">
        <v>-3.1256421714918838</v>
      </c>
    </row>
    <row r="4744" spans="1:2" x14ac:dyDescent="0.25">
      <c r="A4744">
        <v>-2.5866383037466369</v>
      </c>
      <c r="B4744">
        <v>-1.10055897916093</v>
      </c>
    </row>
    <row r="4745" spans="1:2" x14ac:dyDescent="0.25">
      <c r="A4745">
        <v>0.43364385692422541</v>
      </c>
      <c r="B4745">
        <v>-2.5257004330077928</v>
      </c>
    </row>
    <row r="4746" spans="1:2" x14ac:dyDescent="0.25">
      <c r="A4746">
        <v>5.5364278545249217</v>
      </c>
      <c r="B4746">
        <v>4.2757836272603393</v>
      </c>
    </row>
    <row r="4747" spans="1:2" x14ac:dyDescent="0.25">
      <c r="A4747">
        <v>-1.555943957943648</v>
      </c>
      <c r="B4747">
        <v>-4.2377934126647281</v>
      </c>
    </row>
    <row r="4748" spans="1:2" x14ac:dyDescent="0.25">
      <c r="A4748">
        <v>-1.929661424432791</v>
      </c>
      <c r="B4748">
        <v>6.8299741427369778</v>
      </c>
    </row>
    <row r="4749" spans="1:2" x14ac:dyDescent="0.25">
      <c r="A4749">
        <v>4.9599425357013924</v>
      </c>
      <c r="B4749">
        <v>2.507116259800072</v>
      </c>
    </row>
    <row r="4750" spans="1:2" x14ac:dyDescent="0.25">
      <c r="A4750">
        <v>4.9718148926532066</v>
      </c>
      <c r="B4750">
        <v>2.7878715608888269</v>
      </c>
    </row>
    <row r="4751" spans="1:2" x14ac:dyDescent="0.25">
      <c r="A4751">
        <v>3.481405288413749</v>
      </c>
      <c r="B4751">
        <v>4.2644906403070824</v>
      </c>
    </row>
    <row r="4752" spans="1:2" x14ac:dyDescent="0.25">
      <c r="A4752">
        <v>5.8730543956707928</v>
      </c>
      <c r="B4752">
        <v>3.8599812039071248</v>
      </c>
    </row>
    <row r="4753" spans="1:2" x14ac:dyDescent="0.25">
      <c r="A4753">
        <v>3.5611060620200261</v>
      </c>
      <c r="B4753">
        <v>4.3053142440184224</v>
      </c>
    </row>
    <row r="4754" spans="1:2" x14ac:dyDescent="0.25">
      <c r="A4754">
        <v>1.3410359291531091</v>
      </c>
      <c r="B4754">
        <v>6.8833450783788326</v>
      </c>
    </row>
    <row r="4755" spans="1:2" x14ac:dyDescent="0.25">
      <c r="A4755">
        <v>-0.66060097137327101</v>
      </c>
      <c r="B4755">
        <v>-3.847444118713915</v>
      </c>
    </row>
    <row r="4756" spans="1:2" x14ac:dyDescent="0.25">
      <c r="A4756">
        <v>5.4778675416505704</v>
      </c>
      <c r="B4756">
        <v>2.8026625879381069</v>
      </c>
    </row>
    <row r="4757" spans="1:2" x14ac:dyDescent="0.25">
      <c r="A4757">
        <v>-1.8066812720732399</v>
      </c>
      <c r="B4757">
        <v>-0.99798711942852369</v>
      </c>
    </row>
    <row r="4758" spans="1:2" x14ac:dyDescent="0.25">
      <c r="A4758">
        <v>4.9609741853820797</v>
      </c>
      <c r="B4758">
        <v>4.4916313483576431</v>
      </c>
    </row>
    <row r="4759" spans="1:2" x14ac:dyDescent="0.25">
      <c r="A4759">
        <v>-1.863886882150422</v>
      </c>
      <c r="B4759">
        <v>-0.94904397651111827</v>
      </c>
    </row>
    <row r="4760" spans="1:2" x14ac:dyDescent="0.25">
      <c r="A4760">
        <v>5.4231273053895483</v>
      </c>
      <c r="B4760">
        <v>2.858225656703568</v>
      </c>
    </row>
    <row r="4761" spans="1:2" x14ac:dyDescent="0.25">
      <c r="A4761">
        <v>-0.26276373559239291</v>
      </c>
      <c r="B4761">
        <v>-1.885192667776441</v>
      </c>
    </row>
    <row r="4762" spans="1:2" x14ac:dyDescent="0.25">
      <c r="A4762">
        <v>1.169832530044161</v>
      </c>
      <c r="B4762">
        <v>7.5120536151267112</v>
      </c>
    </row>
    <row r="4763" spans="1:2" x14ac:dyDescent="0.25">
      <c r="A4763">
        <v>-1.851955531307083</v>
      </c>
      <c r="B4763">
        <v>6.9142151866931636</v>
      </c>
    </row>
    <row r="4764" spans="1:2" x14ac:dyDescent="0.25">
      <c r="A4764">
        <v>3.6490420531839338</v>
      </c>
      <c r="B4764">
        <v>2.9186563449761969</v>
      </c>
    </row>
    <row r="4765" spans="1:2" x14ac:dyDescent="0.25">
      <c r="A4765">
        <v>3.954136520118511</v>
      </c>
      <c r="B4765">
        <v>2.424279103722768</v>
      </c>
    </row>
    <row r="4766" spans="1:2" x14ac:dyDescent="0.25">
      <c r="A4766">
        <v>-1.2607845739057371</v>
      </c>
      <c r="B4766">
        <v>8.2791853953773256</v>
      </c>
    </row>
    <row r="4767" spans="1:2" x14ac:dyDescent="0.25">
      <c r="A4767">
        <v>-0.1606941381873157</v>
      </c>
      <c r="B4767">
        <v>-3.5966481281751701</v>
      </c>
    </row>
    <row r="4768" spans="1:2" x14ac:dyDescent="0.25">
      <c r="A4768">
        <v>2.8364054536773109</v>
      </c>
      <c r="B4768">
        <v>3.4260189749359742</v>
      </c>
    </row>
    <row r="4769" spans="1:2" x14ac:dyDescent="0.25">
      <c r="A4769">
        <v>-2.1560589150469469</v>
      </c>
      <c r="B4769">
        <v>-2.980131814289138</v>
      </c>
    </row>
    <row r="4770" spans="1:2" x14ac:dyDescent="0.25">
      <c r="A4770">
        <v>3.1249065346373222</v>
      </c>
      <c r="B4770">
        <v>3.4829127456768401</v>
      </c>
    </row>
    <row r="4771" spans="1:2" x14ac:dyDescent="0.25">
      <c r="A4771">
        <v>-1.217290777668244</v>
      </c>
      <c r="B4771">
        <v>-1.112390908176444</v>
      </c>
    </row>
    <row r="4772" spans="1:2" x14ac:dyDescent="0.25">
      <c r="A4772">
        <v>3.4772481706526368</v>
      </c>
      <c r="B4772">
        <v>4.1103632352152211</v>
      </c>
    </row>
    <row r="4773" spans="1:2" x14ac:dyDescent="0.25">
      <c r="A4773">
        <v>-1.8414805775283949</v>
      </c>
      <c r="B4773">
        <v>-1.32660808944735</v>
      </c>
    </row>
    <row r="4774" spans="1:2" x14ac:dyDescent="0.25">
      <c r="A4774">
        <v>-3.2026401016300792</v>
      </c>
      <c r="B4774">
        <v>-2.9892603281885299</v>
      </c>
    </row>
    <row r="4775" spans="1:2" x14ac:dyDescent="0.25">
      <c r="A4775">
        <v>-2.2457711706470498</v>
      </c>
      <c r="B4775">
        <v>-4.1827407644150298</v>
      </c>
    </row>
    <row r="4776" spans="1:2" x14ac:dyDescent="0.25">
      <c r="A4776">
        <v>5.7777689239776322</v>
      </c>
      <c r="B4776">
        <v>4.0657058748602406</v>
      </c>
    </row>
    <row r="4777" spans="1:2" x14ac:dyDescent="0.25">
      <c r="A4777">
        <v>-2.4694618864843609</v>
      </c>
      <c r="B4777">
        <v>-1.3212092947795271</v>
      </c>
    </row>
    <row r="4778" spans="1:2" x14ac:dyDescent="0.25">
      <c r="A4778">
        <v>4.1832558007282454</v>
      </c>
      <c r="B4778">
        <v>2.6211585128802199</v>
      </c>
    </row>
    <row r="4779" spans="1:2" x14ac:dyDescent="0.25">
      <c r="A4779">
        <v>-2.9397044698435968</v>
      </c>
      <c r="B4779">
        <v>-3.4756539085728959</v>
      </c>
    </row>
    <row r="4780" spans="1:2" x14ac:dyDescent="0.25">
      <c r="A4780">
        <v>-2.6041759037809848</v>
      </c>
      <c r="B4780">
        <v>-2.0098638985394639</v>
      </c>
    </row>
    <row r="4781" spans="1:2" x14ac:dyDescent="0.25">
      <c r="A4781">
        <v>3.7143320638658022</v>
      </c>
      <c r="B4781">
        <v>2.7530512832062941</v>
      </c>
    </row>
    <row r="4782" spans="1:2" x14ac:dyDescent="0.25">
      <c r="A4782">
        <v>-0.43724827028325208</v>
      </c>
      <c r="B4782">
        <v>-2.4675455916676392</v>
      </c>
    </row>
    <row r="4783" spans="1:2" x14ac:dyDescent="0.25">
      <c r="A4783">
        <v>-0.67213475034200476</v>
      </c>
      <c r="B4783">
        <v>-3.3783315293995071</v>
      </c>
    </row>
    <row r="4784" spans="1:2" x14ac:dyDescent="0.25">
      <c r="A4784">
        <v>-0.3066573861887556</v>
      </c>
      <c r="B4784">
        <v>8.6157716991805291</v>
      </c>
    </row>
    <row r="4785" spans="1:2" x14ac:dyDescent="0.25">
      <c r="A4785">
        <v>0.2544765462839671</v>
      </c>
      <c r="B4785">
        <v>-3.0910891615449501</v>
      </c>
    </row>
    <row r="4786" spans="1:2" x14ac:dyDescent="0.25">
      <c r="A4786">
        <v>3.902740466922872</v>
      </c>
      <c r="B4786">
        <v>2.5842705161943829</v>
      </c>
    </row>
    <row r="4787" spans="1:2" x14ac:dyDescent="0.25">
      <c r="A4787">
        <v>-0.29892083258574748</v>
      </c>
      <c r="B4787">
        <v>-3.722156031809694</v>
      </c>
    </row>
    <row r="4788" spans="1:2" x14ac:dyDescent="0.25">
      <c r="A4788">
        <v>5.3775582929380796</v>
      </c>
      <c r="B4788">
        <v>4.4262829641952202</v>
      </c>
    </row>
    <row r="4789" spans="1:2" x14ac:dyDescent="0.25">
      <c r="A4789">
        <v>-1.442567027155832</v>
      </c>
      <c r="B4789">
        <v>7.8327597744831579</v>
      </c>
    </row>
    <row r="4790" spans="1:2" x14ac:dyDescent="0.25">
      <c r="A4790">
        <v>5.4195726134836004</v>
      </c>
      <c r="B4790">
        <v>4.218082574806826</v>
      </c>
    </row>
    <row r="4791" spans="1:2" x14ac:dyDescent="0.25">
      <c r="A4791">
        <v>4.4221129233062264</v>
      </c>
      <c r="B4791">
        <v>4.5474269247163104</v>
      </c>
    </row>
    <row r="4792" spans="1:2" x14ac:dyDescent="0.25">
      <c r="A4792">
        <v>-1.879567833743097</v>
      </c>
      <c r="B4792">
        <v>6.8505939266354288</v>
      </c>
    </row>
    <row r="4793" spans="1:2" x14ac:dyDescent="0.25">
      <c r="A4793">
        <v>-1.332717179429695</v>
      </c>
      <c r="B4793">
        <v>-4.2569858339228102</v>
      </c>
    </row>
    <row r="4794" spans="1:2" x14ac:dyDescent="0.25">
      <c r="A4794">
        <v>-1.755828536682174</v>
      </c>
      <c r="B4794">
        <v>6.8639552697040989</v>
      </c>
    </row>
    <row r="4795" spans="1:2" x14ac:dyDescent="0.25">
      <c r="A4795">
        <v>1.246668188200527</v>
      </c>
      <c r="B4795">
        <v>7.489373864051303</v>
      </c>
    </row>
    <row r="4796" spans="1:2" x14ac:dyDescent="0.25">
      <c r="A4796">
        <v>0.26021619645123512</v>
      </c>
      <c r="B4796">
        <v>8.2583671252064317</v>
      </c>
    </row>
    <row r="4797" spans="1:2" x14ac:dyDescent="0.25">
      <c r="A4797">
        <v>-1.0651845208495441</v>
      </c>
      <c r="B4797">
        <v>-3.500226512891083</v>
      </c>
    </row>
    <row r="4798" spans="1:2" x14ac:dyDescent="0.25">
      <c r="A4798">
        <v>4.9773830197061182</v>
      </c>
      <c r="B4798">
        <v>4.3914816292948382</v>
      </c>
    </row>
    <row r="4799" spans="1:2" x14ac:dyDescent="0.25">
      <c r="A4799">
        <v>-1.7106465453978461</v>
      </c>
      <c r="B4799">
        <v>-1.730448090423838</v>
      </c>
    </row>
    <row r="4800" spans="1:2" x14ac:dyDescent="0.25">
      <c r="A4800">
        <v>-1.4182045091310631</v>
      </c>
      <c r="B4800">
        <v>-1.8012881114539341</v>
      </c>
    </row>
    <row r="4801" spans="1:2" x14ac:dyDescent="0.25">
      <c r="A4801">
        <v>3.7535611382626142</v>
      </c>
      <c r="B4801">
        <v>2.839752516978606</v>
      </c>
    </row>
    <row r="4802" spans="1:2" x14ac:dyDescent="0.25">
      <c r="A4802">
        <v>-1.0679174328659371</v>
      </c>
      <c r="B4802">
        <v>7.9959409870375522</v>
      </c>
    </row>
    <row r="4803" spans="1:2" x14ac:dyDescent="0.25">
      <c r="A4803">
        <v>5.9819781905159317</v>
      </c>
      <c r="B4803">
        <v>3.1683799855787171</v>
      </c>
    </row>
    <row r="4804" spans="1:2" x14ac:dyDescent="0.25">
      <c r="A4804">
        <v>-1.6329542004191451</v>
      </c>
      <c r="B4804">
        <v>-1.772009400381036</v>
      </c>
    </row>
    <row r="4805" spans="1:2" x14ac:dyDescent="0.25">
      <c r="A4805">
        <v>4.4339348454014686</v>
      </c>
      <c r="B4805">
        <v>2.5475702097698609</v>
      </c>
    </row>
    <row r="4806" spans="1:2" x14ac:dyDescent="0.25">
      <c r="A4806">
        <v>0.97045509689632437</v>
      </c>
      <c r="B4806">
        <v>7.9193979376484407</v>
      </c>
    </row>
    <row r="4807" spans="1:2" x14ac:dyDescent="0.25">
      <c r="A4807">
        <v>-2.4682272547799329</v>
      </c>
      <c r="B4807">
        <v>-3.8555302018404172</v>
      </c>
    </row>
    <row r="4808" spans="1:2" x14ac:dyDescent="0.25">
      <c r="A4808">
        <v>0.47632008095869782</v>
      </c>
      <c r="B4808">
        <v>8.3170091385307998</v>
      </c>
    </row>
    <row r="4809" spans="1:2" x14ac:dyDescent="0.25">
      <c r="A4809">
        <v>0.1535572263640412</v>
      </c>
      <c r="B4809">
        <v>-3.4385687322976701</v>
      </c>
    </row>
    <row r="4810" spans="1:2" x14ac:dyDescent="0.25">
      <c r="A4810">
        <v>1.3158412599113329</v>
      </c>
      <c r="B4810">
        <v>6.7098871041242738</v>
      </c>
    </row>
    <row r="4811" spans="1:2" x14ac:dyDescent="0.25">
      <c r="A4811">
        <v>5.7007378484722784</v>
      </c>
      <c r="B4811">
        <v>2.865960953599711</v>
      </c>
    </row>
    <row r="4812" spans="1:2" x14ac:dyDescent="0.25">
      <c r="A4812">
        <v>-3.0431762049491931</v>
      </c>
      <c r="B4812">
        <v>-2.4254490572506331</v>
      </c>
    </row>
    <row r="4813" spans="1:2" x14ac:dyDescent="0.25">
      <c r="A4813">
        <v>4.7717822393917393</v>
      </c>
      <c r="B4813">
        <v>2.6423710136598699</v>
      </c>
    </row>
    <row r="4814" spans="1:2" x14ac:dyDescent="0.25">
      <c r="A4814">
        <v>5.5206835824525262</v>
      </c>
      <c r="B4814">
        <v>4.1321428845727111</v>
      </c>
    </row>
    <row r="4815" spans="1:2" x14ac:dyDescent="0.25">
      <c r="A4815">
        <v>-0.12053265760753</v>
      </c>
      <c r="B4815">
        <v>8.3138992329579988</v>
      </c>
    </row>
    <row r="4816" spans="1:2" x14ac:dyDescent="0.25">
      <c r="A4816">
        <v>-3.1760274042126202</v>
      </c>
      <c r="B4816">
        <v>-2.1117606401946691</v>
      </c>
    </row>
    <row r="4817" spans="1:2" x14ac:dyDescent="0.25">
      <c r="A4817">
        <v>-2.3688202536487921</v>
      </c>
      <c r="B4817">
        <v>-1.7276052487015261</v>
      </c>
    </row>
    <row r="4818" spans="1:2" x14ac:dyDescent="0.25">
      <c r="A4818">
        <v>-2.1465387289173989</v>
      </c>
      <c r="B4818">
        <v>-3.9977982548321251</v>
      </c>
    </row>
    <row r="4819" spans="1:2" x14ac:dyDescent="0.25">
      <c r="A4819">
        <v>-0.51068322572455938</v>
      </c>
      <c r="B4819">
        <v>8.4931006773287336</v>
      </c>
    </row>
    <row r="4820" spans="1:2" x14ac:dyDescent="0.25">
      <c r="A4820">
        <v>-2.1170470834048358</v>
      </c>
      <c r="B4820">
        <v>-0.88874649186374577</v>
      </c>
    </row>
    <row r="4821" spans="1:2" x14ac:dyDescent="0.25">
      <c r="A4821">
        <v>-2.1061340734628029</v>
      </c>
      <c r="B4821">
        <v>-4.1231080745465691</v>
      </c>
    </row>
    <row r="4822" spans="1:2" x14ac:dyDescent="0.25">
      <c r="A4822">
        <v>5.091943186711382</v>
      </c>
      <c r="B4822">
        <v>4.4757938945692928</v>
      </c>
    </row>
    <row r="4823" spans="1:2" x14ac:dyDescent="0.25">
      <c r="A4823">
        <v>-1.49987127086379</v>
      </c>
      <c r="B4823">
        <v>-1.784215057873664</v>
      </c>
    </row>
    <row r="4824" spans="1:2" x14ac:dyDescent="0.25">
      <c r="A4824">
        <v>4.3874955219871721</v>
      </c>
      <c r="B4824">
        <v>4.636567513965927</v>
      </c>
    </row>
    <row r="4825" spans="1:2" x14ac:dyDescent="0.25">
      <c r="A4825">
        <v>-1.270488589746644</v>
      </c>
      <c r="B4825">
        <v>-1.217521246408563</v>
      </c>
    </row>
    <row r="4826" spans="1:2" x14ac:dyDescent="0.25">
      <c r="A4826">
        <v>-1.901062107581456</v>
      </c>
      <c r="B4826">
        <v>6.7651757388877964</v>
      </c>
    </row>
    <row r="4827" spans="1:2" x14ac:dyDescent="0.25">
      <c r="A4827">
        <v>6.1791319626601551</v>
      </c>
      <c r="B4827">
        <v>3.3459222905875219</v>
      </c>
    </row>
    <row r="4828" spans="1:2" x14ac:dyDescent="0.25">
      <c r="A4828">
        <v>-0.39148327772754371</v>
      </c>
      <c r="B4828">
        <v>-2.968134787131699</v>
      </c>
    </row>
    <row r="4829" spans="1:2" x14ac:dyDescent="0.25">
      <c r="A4829">
        <v>-1.1906699752270451</v>
      </c>
      <c r="B4829">
        <v>-2.213427735963748</v>
      </c>
    </row>
    <row r="4830" spans="1:2" x14ac:dyDescent="0.25">
      <c r="A4830">
        <v>1.069254623982191</v>
      </c>
      <c r="B4830">
        <v>7.6456206693435158</v>
      </c>
    </row>
    <row r="4831" spans="1:2" x14ac:dyDescent="0.25">
      <c r="A4831">
        <v>3.4699831285921769</v>
      </c>
      <c r="B4831">
        <v>2.8191701127521731</v>
      </c>
    </row>
    <row r="4832" spans="1:2" x14ac:dyDescent="0.25">
      <c r="A4832">
        <v>3.6286949381763551</v>
      </c>
      <c r="B4832">
        <v>2.7255876764025002</v>
      </c>
    </row>
    <row r="4833" spans="1:2" x14ac:dyDescent="0.25">
      <c r="A4833">
        <v>-2.1844889989910312</v>
      </c>
      <c r="B4833">
        <v>-2.0293782683681498</v>
      </c>
    </row>
    <row r="4834" spans="1:2" x14ac:dyDescent="0.25">
      <c r="A4834">
        <v>5.3647567208640492</v>
      </c>
      <c r="B4834">
        <v>2.7737207112793429</v>
      </c>
    </row>
    <row r="4835" spans="1:2" x14ac:dyDescent="0.25">
      <c r="A4835">
        <v>6.021394919750704</v>
      </c>
      <c r="B4835">
        <v>3.8521391277899601</v>
      </c>
    </row>
    <row r="4836" spans="1:2" x14ac:dyDescent="0.25">
      <c r="A4836">
        <v>3.054780384222378</v>
      </c>
      <c r="B4836">
        <v>3.389047491502899</v>
      </c>
    </row>
    <row r="4837" spans="1:2" x14ac:dyDescent="0.25">
      <c r="A4837">
        <v>-3.3389875049149702</v>
      </c>
      <c r="B4837">
        <v>-2.030726936073584</v>
      </c>
    </row>
    <row r="4838" spans="1:2" x14ac:dyDescent="0.25">
      <c r="A4838">
        <v>-1.056122217994427</v>
      </c>
      <c r="B4838">
        <v>8.1753913503271463</v>
      </c>
    </row>
    <row r="4839" spans="1:2" x14ac:dyDescent="0.25">
      <c r="A4839">
        <v>-1.79509354516122</v>
      </c>
      <c r="B4839">
        <v>6.9117409058561989</v>
      </c>
    </row>
    <row r="4840" spans="1:2" x14ac:dyDescent="0.25">
      <c r="A4840">
        <v>5.6143930371560984</v>
      </c>
      <c r="B4840">
        <v>4.2169591901347374</v>
      </c>
    </row>
    <row r="4841" spans="1:2" x14ac:dyDescent="0.25">
      <c r="A4841">
        <v>-1.608800682753563</v>
      </c>
      <c r="B4841">
        <v>-1.5269800436077701</v>
      </c>
    </row>
    <row r="4842" spans="1:2" x14ac:dyDescent="0.25">
      <c r="A4842">
        <v>5.9276216974273277</v>
      </c>
      <c r="B4842">
        <v>3.3713752267366588</v>
      </c>
    </row>
    <row r="4843" spans="1:2" x14ac:dyDescent="0.25">
      <c r="A4843">
        <v>3.6644941407271059</v>
      </c>
      <c r="B4843">
        <v>2.7633560861699031</v>
      </c>
    </row>
    <row r="4844" spans="1:2" x14ac:dyDescent="0.25">
      <c r="A4844">
        <v>3.5123105271083661</v>
      </c>
      <c r="B4844">
        <v>2.9101779890299859</v>
      </c>
    </row>
    <row r="4845" spans="1:2" x14ac:dyDescent="0.25">
      <c r="A4845">
        <v>4.244297081653964</v>
      </c>
      <c r="B4845">
        <v>4.4764258652197286</v>
      </c>
    </row>
    <row r="4846" spans="1:2" x14ac:dyDescent="0.25">
      <c r="A4846">
        <v>1.0703301552929609</v>
      </c>
      <c r="B4846">
        <v>7.8555435189046658</v>
      </c>
    </row>
    <row r="4847" spans="1:2" x14ac:dyDescent="0.25">
      <c r="A4847">
        <v>0.8788155480735087</v>
      </c>
      <c r="B4847">
        <v>7.9070891436241393</v>
      </c>
    </row>
    <row r="4848" spans="1:2" x14ac:dyDescent="0.25">
      <c r="A4848">
        <v>3.2191208936762048</v>
      </c>
      <c r="B4848">
        <v>2.89202314665879</v>
      </c>
    </row>
    <row r="4849" spans="1:2" x14ac:dyDescent="0.25">
      <c r="A4849">
        <v>-1.361979530956102</v>
      </c>
      <c r="B4849">
        <v>7.5553823168052929</v>
      </c>
    </row>
    <row r="4850" spans="1:2" x14ac:dyDescent="0.25">
      <c r="A4850">
        <v>-0.54332978032598311</v>
      </c>
      <c r="B4850">
        <v>-2.9698543102949788</v>
      </c>
    </row>
    <row r="4851" spans="1:2" x14ac:dyDescent="0.25">
      <c r="A4851">
        <v>-0.68414413819454389</v>
      </c>
      <c r="B4851">
        <v>-1.404682418134465</v>
      </c>
    </row>
    <row r="4852" spans="1:2" x14ac:dyDescent="0.25">
      <c r="A4852">
        <v>-0.93842445057453683</v>
      </c>
      <c r="B4852">
        <v>8.4273084227260959</v>
      </c>
    </row>
    <row r="4853" spans="1:2" x14ac:dyDescent="0.25">
      <c r="A4853">
        <v>-1.6255835776337479</v>
      </c>
      <c r="B4853">
        <v>7.3860156855303849</v>
      </c>
    </row>
    <row r="4854" spans="1:2" x14ac:dyDescent="0.25">
      <c r="A4854">
        <v>3.69996588337106</v>
      </c>
      <c r="B4854">
        <v>4.3101230372154031</v>
      </c>
    </row>
    <row r="4855" spans="1:2" x14ac:dyDescent="0.25">
      <c r="A4855">
        <v>-0.50730464845865519</v>
      </c>
      <c r="B4855">
        <v>-1.3870879537244649</v>
      </c>
    </row>
    <row r="4856" spans="1:2" x14ac:dyDescent="0.25">
      <c r="A4856">
        <v>5.5203731038201322</v>
      </c>
      <c r="B4856">
        <v>2.815357819594801</v>
      </c>
    </row>
    <row r="4857" spans="1:2" x14ac:dyDescent="0.25">
      <c r="A4857">
        <v>-1.7958779484763741</v>
      </c>
      <c r="B4857">
        <v>7.540922502586298</v>
      </c>
    </row>
    <row r="4858" spans="1:2" x14ac:dyDescent="0.25">
      <c r="A4858">
        <v>-2.861080153961109</v>
      </c>
      <c r="B4858">
        <v>-3.5542106755835619</v>
      </c>
    </row>
    <row r="4859" spans="1:2" x14ac:dyDescent="0.25">
      <c r="A4859">
        <v>-1.215596417489853</v>
      </c>
      <c r="B4859">
        <v>-2.2942789749992181</v>
      </c>
    </row>
    <row r="4860" spans="1:2" x14ac:dyDescent="0.25">
      <c r="A4860">
        <v>5.614024172231451</v>
      </c>
      <c r="B4860">
        <v>2.9789478748898381</v>
      </c>
    </row>
    <row r="4861" spans="1:2" x14ac:dyDescent="0.25">
      <c r="A4861">
        <v>0.82602386337137923</v>
      </c>
      <c r="B4861">
        <v>7.9933524388755517</v>
      </c>
    </row>
    <row r="4862" spans="1:2" x14ac:dyDescent="0.25">
      <c r="A4862">
        <v>-1.0268892456441081</v>
      </c>
      <c r="B4862">
        <v>-3.3762836499922568</v>
      </c>
    </row>
    <row r="4863" spans="1:2" x14ac:dyDescent="0.25">
      <c r="A4863">
        <v>5.1381272371990416</v>
      </c>
      <c r="B4863">
        <v>2.4487344855411588</v>
      </c>
    </row>
    <row r="4864" spans="1:2" x14ac:dyDescent="0.25">
      <c r="A4864">
        <v>4.1081294979832661</v>
      </c>
      <c r="B4864">
        <v>2.6007288181879442</v>
      </c>
    </row>
    <row r="4865" spans="1:2" x14ac:dyDescent="0.25">
      <c r="A4865">
        <v>-0.77673090607779471</v>
      </c>
      <c r="B4865">
        <v>-1.03396958774739</v>
      </c>
    </row>
    <row r="4866" spans="1:2" x14ac:dyDescent="0.25">
      <c r="A4866">
        <v>0.44353045347820569</v>
      </c>
      <c r="B4866">
        <v>8.125269373963981</v>
      </c>
    </row>
    <row r="4867" spans="1:2" x14ac:dyDescent="0.25">
      <c r="A4867">
        <v>5.9393890958110243</v>
      </c>
      <c r="B4867">
        <v>3.0442956919108419</v>
      </c>
    </row>
    <row r="4868" spans="1:2" x14ac:dyDescent="0.25">
      <c r="A4868">
        <v>2.9685522146404231</v>
      </c>
      <c r="B4868">
        <v>3.7587315673490189</v>
      </c>
    </row>
    <row r="4869" spans="1:2" x14ac:dyDescent="0.25">
      <c r="A4869">
        <v>0.48479336863540878</v>
      </c>
      <c r="B4869">
        <v>8.0648331203314072</v>
      </c>
    </row>
    <row r="4870" spans="1:2" x14ac:dyDescent="0.25">
      <c r="A4870">
        <v>3.0396540169080781</v>
      </c>
      <c r="B4870">
        <v>3.3262335603203508</v>
      </c>
    </row>
    <row r="4871" spans="1:2" x14ac:dyDescent="0.25">
      <c r="A4871">
        <v>3.269148014668859</v>
      </c>
      <c r="B4871">
        <v>3.109872841726983</v>
      </c>
    </row>
    <row r="4872" spans="1:2" x14ac:dyDescent="0.25">
      <c r="A4872">
        <v>-3.0738464161364529</v>
      </c>
      <c r="B4872">
        <v>-2.3714755997296608</v>
      </c>
    </row>
    <row r="4873" spans="1:2" x14ac:dyDescent="0.25">
      <c r="A4873">
        <v>5.5024398396484786</v>
      </c>
      <c r="B4873">
        <v>4.0939474665942353</v>
      </c>
    </row>
    <row r="4874" spans="1:2" x14ac:dyDescent="0.25">
      <c r="A4874">
        <v>5.7742674516642101</v>
      </c>
      <c r="B4874">
        <v>2.9893167546740771</v>
      </c>
    </row>
    <row r="4875" spans="1:2" x14ac:dyDescent="0.25">
      <c r="A4875">
        <v>-1.4051810924163231</v>
      </c>
      <c r="B4875">
        <v>-1.8931114326509599</v>
      </c>
    </row>
    <row r="4876" spans="1:2" x14ac:dyDescent="0.25">
      <c r="A4876">
        <v>-0.54927604031059118</v>
      </c>
      <c r="B4876">
        <v>-3.013929254868319</v>
      </c>
    </row>
    <row r="4877" spans="1:2" x14ac:dyDescent="0.25">
      <c r="A4877">
        <v>-1.714775962223289</v>
      </c>
      <c r="B4877">
        <v>7.1394603990866541</v>
      </c>
    </row>
    <row r="4878" spans="1:2" x14ac:dyDescent="0.25">
      <c r="A4878">
        <v>4.9084384113026669</v>
      </c>
      <c r="B4878">
        <v>2.60080722053769</v>
      </c>
    </row>
    <row r="4879" spans="1:2" x14ac:dyDescent="0.25">
      <c r="A4879">
        <v>3.8486942426713791</v>
      </c>
      <c r="B4879">
        <v>4.4647847656844508</v>
      </c>
    </row>
    <row r="4880" spans="1:2" x14ac:dyDescent="0.25">
      <c r="A4880">
        <v>4.6174538082784764</v>
      </c>
      <c r="B4880">
        <v>2.5617964509004891</v>
      </c>
    </row>
    <row r="4881" spans="1:2" x14ac:dyDescent="0.25">
      <c r="A4881">
        <v>-0.2173840006828682</v>
      </c>
      <c r="B4881">
        <v>-2.5128072451263059</v>
      </c>
    </row>
    <row r="4882" spans="1:2" x14ac:dyDescent="0.25">
      <c r="A4882">
        <v>4.0603681233843956</v>
      </c>
      <c r="B4882">
        <v>4.3613429473442649</v>
      </c>
    </row>
    <row r="4883" spans="1:2" x14ac:dyDescent="0.25">
      <c r="A4883">
        <v>6.1092370169990868</v>
      </c>
      <c r="B4883">
        <v>3.4919726547247989</v>
      </c>
    </row>
    <row r="4884" spans="1:2" x14ac:dyDescent="0.25">
      <c r="A4884">
        <v>3.3277579814840541</v>
      </c>
      <c r="B4884">
        <v>3.8821315895306872</v>
      </c>
    </row>
    <row r="4885" spans="1:2" x14ac:dyDescent="0.25">
      <c r="A4885">
        <v>5.8190959104556601</v>
      </c>
      <c r="B4885">
        <v>3.081110362564671</v>
      </c>
    </row>
    <row r="4886" spans="1:2" x14ac:dyDescent="0.25">
      <c r="A4886">
        <v>-1.912392561328579</v>
      </c>
      <c r="B4886">
        <v>7.3348296088604554</v>
      </c>
    </row>
    <row r="4887" spans="1:2" x14ac:dyDescent="0.25">
      <c r="A4887">
        <v>-3.236696863733163</v>
      </c>
      <c r="B4887">
        <v>-3.130317277059083</v>
      </c>
    </row>
    <row r="4888" spans="1:2" x14ac:dyDescent="0.25">
      <c r="A4888">
        <v>5.4415418126099624</v>
      </c>
      <c r="B4888">
        <v>2.802742792327054</v>
      </c>
    </row>
    <row r="4889" spans="1:2" x14ac:dyDescent="0.25">
      <c r="A4889">
        <v>5.0189411447953276</v>
      </c>
      <c r="B4889">
        <v>4.3734337646438197</v>
      </c>
    </row>
    <row r="4890" spans="1:2" x14ac:dyDescent="0.25">
      <c r="A4890">
        <v>3.9307126935040948</v>
      </c>
      <c r="B4890">
        <v>2.5423330969309692</v>
      </c>
    </row>
    <row r="4891" spans="1:2" x14ac:dyDescent="0.25">
      <c r="A4891">
        <v>-3.2797098833277798</v>
      </c>
      <c r="B4891">
        <v>-2.3285176475389302</v>
      </c>
    </row>
    <row r="4892" spans="1:2" x14ac:dyDescent="0.25">
      <c r="A4892">
        <v>-1.7597492937221431</v>
      </c>
      <c r="B4892">
        <v>7.2398776190799099</v>
      </c>
    </row>
    <row r="4893" spans="1:2" x14ac:dyDescent="0.25">
      <c r="A4893">
        <v>2.9597592976713059</v>
      </c>
      <c r="B4893">
        <v>3.5926021958463501</v>
      </c>
    </row>
    <row r="4894" spans="1:2" x14ac:dyDescent="0.25">
      <c r="A4894">
        <v>2.6695301940710851E-2</v>
      </c>
      <c r="B4894">
        <v>8.4953554575935613</v>
      </c>
    </row>
    <row r="4895" spans="1:2" x14ac:dyDescent="0.25">
      <c r="A4895">
        <v>0.33992414570850832</v>
      </c>
      <c r="B4895">
        <v>-2.8211920648897411</v>
      </c>
    </row>
    <row r="4896" spans="1:2" x14ac:dyDescent="0.25">
      <c r="A4896">
        <v>-0.65997577991702916</v>
      </c>
      <c r="B4896">
        <v>8.4000763576448527</v>
      </c>
    </row>
    <row r="4897" spans="1:2" x14ac:dyDescent="0.25">
      <c r="A4897">
        <v>-2.6551176949209769</v>
      </c>
      <c r="B4897">
        <v>-3.7808319895544291</v>
      </c>
    </row>
    <row r="4898" spans="1:2" x14ac:dyDescent="0.25">
      <c r="A4898">
        <v>2.975671265095944</v>
      </c>
      <c r="B4898">
        <v>4.0003907735732982</v>
      </c>
    </row>
    <row r="4899" spans="1:2" x14ac:dyDescent="0.25">
      <c r="A4899">
        <v>2.7737207937248409</v>
      </c>
      <c r="B4899">
        <v>3.251348237436865</v>
      </c>
    </row>
    <row r="4900" spans="1:2" x14ac:dyDescent="0.25">
      <c r="A4900">
        <v>3.325916459183933</v>
      </c>
      <c r="B4900">
        <v>2.745242159101958</v>
      </c>
    </row>
    <row r="4901" spans="1:2" x14ac:dyDescent="0.25">
      <c r="A4901">
        <v>3.2936395140361521</v>
      </c>
      <c r="B4901">
        <v>2.7533008334155911</v>
      </c>
    </row>
    <row r="4902" spans="1:2" x14ac:dyDescent="0.25">
      <c r="A4902">
        <v>1.4433917855595579</v>
      </c>
      <c r="B4902">
        <v>7.1611278946355572</v>
      </c>
    </row>
    <row r="4903" spans="1:2" x14ac:dyDescent="0.25">
      <c r="A4903">
        <v>5.5421932486760506</v>
      </c>
      <c r="B4903">
        <v>2.7473734526696618</v>
      </c>
    </row>
    <row r="4904" spans="1:2" x14ac:dyDescent="0.25">
      <c r="A4904">
        <v>-1.0927845538467109</v>
      </c>
      <c r="B4904">
        <v>-3.4143462511239839</v>
      </c>
    </row>
    <row r="4905" spans="1:2" x14ac:dyDescent="0.25">
      <c r="A4905">
        <v>3.1384643309409128</v>
      </c>
      <c r="B4905">
        <v>3.279081353226041</v>
      </c>
    </row>
    <row r="4906" spans="1:2" x14ac:dyDescent="0.25">
      <c r="A4906">
        <v>-1.870420496918342</v>
      </c>
      <c r="B4906">
        <v>-3.46677125689411</v>
      </c>
    </row>
    <row r="4907" spans="1:2" x14ac:dyDescent="0.25">
      <c r="A4907">
        <v>-0.80518684963388687</v>
      </c>
      <c r="B4907">
        <v>-1.1447460369268501</v>
      </c>
    </row>
    <row r="4908" spans="1:2" x14ac:dyDescent="0.25">
      <c r="A4908">
        <v>-1.583977179041175</v>
      </c>
      <c r="B4908">
        <v>7.5808836777460913</v>
      </c>
    </row>
    <row r="4909" spans="1:2" x14ac:dyDescent="0.25">
      <c r="A4909">
        <v>1.22163157096535</v>
      </c>
      <c r="B4909">
        <v>7.6190436930667129</v>
      </c>
    </row>
    <row r="4910" spans="1:2" x14ac:dyDescent="0.25">
      <c r="A4910">
        <v>-1.7609505152749769</v>
      </c>
      <c r="B4910">
        <v>-1.6825401956825909</v>
      </c>
    </row>
    <row r="4911" spans="1:2" x14ac:dyDescent="0.25">
      <c r="A4911">
        <v>-0.81289030265419771</v>
      </c>
      <c r="B4911">
        <v>-1.398436337872502</v>
      </c>
    </row>
    <row r="4912" spans="1:2" x14ac:dyDescent="0.25">
      <c r="A4912">
        <v>3.5810102554777612</v>
      </c>
      <c r="B4912">
        <v>4.2585366069710471</v>
      </c>
    </row>
    <row r="4913" spans="1:2" x14ac:dyDescent="0.25">
      <c r="A4913">
        <v>5.5083740592146944</v>
      </c>
      <c r="B4913">
        <v>4.1468407982107651</v>
      </c>
    </row>
    <row r="4914" spans="1:2" x14ac:dyDescent="0.25">
      <c r="A4914">
        <v>6.034995823747737</v>
      </c>
      <c r="B4914">
        <v>3.851569911408983</v>
      </c>
    </row>
    <row r="4915" spans="1:2" x14ac:dyDescent="0.25">
      <c r="A4915">
        <v>2.872806084402487</v>
      </c>
      <c r="B4915">
        <v>3.5284778541460668</v>
      </c>
    </row>
    <row r="4916" spans="1:2" x14ac:dyDescent="0.25">
      <c r="A4916">
        <v>3.4618339659588928</v>
      </c>
      <c r="B4916">
        <v>2.7736594377211521</v>
      </c>
    </row>
    <row r="4917" spans="1:2" x14ac:dyDescent="0.25">
      <c r="A4917">
        <v>5.86047400031749</v>
      </c>
      <c r="B4917">
        <v>3.351501119293085</v>
      </c>
    </row>
    <row r="4918" spans="1:2" x14ac:dyDescent="0.25">
      <c r="A4918">
        <v>-1.3915948838324801</v>
      </c>
      <c r="B4918">
        <v>7.963662747300857</v>
      </c>
    </row>
    <row r="4919" spans="1:2" x14ac:dyDescent="0.25">
      <c r="A4919">
        <v>-2.5592028773389668</v>
      </c>
      <c r="B4919">
        <v>-2.3111897719835812</v>
      </c>
    </row>
    <row r="4920" spans="1:2" x14ac:dyDescent="0.25">
      <c r="A4920">
        <v>-1.2333299690039949</v>
      </c>
      <c r="B4920">
        <v>-1.6151394229443821</v>
      </c>
    </row>
    <row r="4921" spans="1:2" x14ac:dyDescent="0.25">
      <c r="A4921">
        <v>6.0436538433657816</v>
      </c>
      <c r="B4921">
        <v>3.5802066399803119</v>
      </c>
    </row>
    <row r="4922" spans="1:2" x14ac:dyDescent="0.25">
      <c r="A4922">
        <v>3.8395177842209631</v>
      </c>
      <c r="B4922">
        <v>2.5805942574428622</v>
      </c>
    </row>
    <row r="4923" spans="1:2" x14ac:dyDescent="0.25">
      <c r="A4923">
        <v>-3.0351263141054652</v>
      </c>
      <c r="B4923">
        <v>-3.2238294160165011</v>
      </c>
    </row>
    <row r="4924" spans="1:2" x14ac:dyDescent="0.25">
      <c r="A4924">
        <v>3.013403757176806</v>
      </c>
      <c r="B4924">
        <v>3.186573525798007</v>
      </c>
    </row>
    <row r="4925" spans="1:2" x14ac:dyDescent="0.25">
      <c r="A4925">
        <v>-0.42542118529560341</v>
      </c>
      <c r="B4925">
        <v>-1.8002492046475651</v>
      </c>
    </row>
    <row r="4926" spans="1:2" x14ac:dyDescent="0.25">
      <c r="A4926">
        <v>0.53789746610450972</v>
      </c>
      <c r="B4926">
        <v>8.2849105346679028</v>
      </c>
    </row>
    <row r="4927" spans="1:2" x14ac:dyDescent="0.25">
      <c r="A4927">
        <v>-0.5652226075178528</v>
      </c>
      <c r="B4927">
        <v>-2.0007518664723012</v>
      </c>
    </row>
    <row r="4928" spans="1:2" x14ac:dyDescent="0.25">
      <c r="A4928">
        <v>-1.2952348838808849</v>
      </c>
      <c r="B4928">
        <v>-1.8543038256922399</v>
      </c>
    </row>
    <row r="4929" spans="1:2" x14ac:dyDescent="0.25">
      <c r="A4929">
        <v>6.0262497783198432</v>
      </c>
      <c r="B4929">
        <v>3.273310055050989</v>
      </c>
    </row>
    <row r="4930" spans="1:2" x14ac:dyDescent="0.25">
      <c r="A4930">
        <v>-0.72642266041340531</v>
      </c>
      <c r="B4930">
        <v>-1.3655934101471769</v>
      </c>
    </row>
    <row r="4931" spans="1:2" x14ac:dyDescent="0.25">
      <c r="A4931">
        <v>-1.752126006392192</v>
      </c>
      <c r="B4931">
        <v>-1.7141389653277921</v>
      </c>
    </row>
    <row r="4932" spans="1:2" x14ac:dyDescent="0.25">
      <c r="A4932">
        <v>-2.256674832701894</v>
      </c>
      <c r="B4932">
        <v>-3.384877037317914</v>
      </c>
    </row>
    <row r="4933" spans="1:2" x14ac:dyDescent="0.25">
      <c r="A4933">
        <v>5.4452236766583031</v>
      </c>
      <c r="B4933">
        <v>2.61903788158495</v>
      </c>
    </row>
    <row r="4934" spans="1:2" x14ac:dyDescent="0.25">
      <c r="A4934">
        <v>-1.737673676890541</v>
      </c>
      <c r="B4934">
        <v>7.4590947097001141</v>
      </c>
    </row>
    <row r="4935" spans="1:2" x14ac:dyDescent="0.25">
      <c r="A4935">
        <v>-2.9582654560416319</v>
      </c>
      <c r="B4935">
        <v>-2.8352712384861478</v>
      </c>
    </row>
    <row r="4936" spans="1:2" x14ac:dyDescent="0.25">
      <c r="A4936">
        <v>4.8593763609049283</v>
      </c>
      <c r="B4936">
        <v>4.3128778350752262</v>
      </c>
    </row>
    <row r="4937" spans="1:2" x14ac:dyDescent="0.25">
      <c r="A4937">
        <v>-2.970878168854354</v>
      </c>
      <c r="B4937">
        <v>-1.57573918645234</v>
      </c>
    </row>
    <row r="4938" spans="1:2" x14ac:dyDescent="0.25">
      <c r="A4938">
        <v>-1.5534003901434981</v>
      </c>
      <c r="B4938">
        <v>-1.7490184761203349</v>
      </c>
    </row>
    <row r="4939" spans="1:2" x14ac:dyDescent="0.25">
      <c r="A4939">
        <v>-2.2029329777133748</v>
      </c>
      <c r="B4939">
        <v>-4.0044283742470874</v>
      </c>
    </row>
    <row r="4940" spans="1:2" x14ac:dyDescent="0.25">
      <c r="A4940">
        <v>-0.6319932271091887</v>
      </c>
      <c r="B4940">
        <v>8.2809929414425199</v>
      </c>
    </row>
    <row r="4941" spans="1:2" x14ac:dyDescent="0.25">
      <c r="A4941">
        <v>-1.214261504614369</v>
      </c>
      <c r="B4941">
        <v>-1.887813574641636</v>
      </c>
    </row>
    <row r="4942" spans="1:2" x14ac:dyDescent="0.25">
      <c r="A4942">
        <v>-2.8529698617423609</v>
      </c>
      <c r="B4942">
        <v>-3.767225816668148</v>
      </c>
    </row>
    <row r="4943" spans="1:2" x14ac:dyDescent="0.25">
      <c r="A4943">
        <v>4.7861523370757828</v>
      </c>
      <c r="B4943">
        <v>2.8091818359128391</v>
      </c>
    </row>
    <row r="4944" spans="1:2" x14ac:dyDescent="0.25">
      <c r="A4944">
        <v>-1.696386824402446</v>
      </c>
      <c r="B4944">
        <v>-1.8318083569467909</v>
      </c>
    </row>
    <row r="4945" spans="1:2" x14ac:dyDescent="0.25">
      <c r="A4945">
        <v>-1.1019478047681579</v>
      </c>
      <c r="B4945">
        <v>8.1711315250878052</v>
      </c>
    </row>
    <row r="4946" spans="1:2" x14ac:dyDescent="0.25">
      <c r="A4946">
        <v>4.5803507996018107</v>
      </c>
      <c r="B4946">
        <v>2.6941989098778971</v>
      </c>
    </row>
    <row r="4947" spans="1:2" x14ac:dyDescent="0.25">
      <c r="A4947">
        <v>-1.368649462431514</v>
      </c>
      <c r="B4947">
        <v>-1.928698780861845</v>
      </c>
    </row>
    <row r="4948" spans="1:2" x14ac:dyDescent="0.25">
      <c r="A4948">
        <v>5.8567174873442882</v>
      </c>
      <c r="B4948">
        <v>3.1505199977478031</v>
      </c>
    </row>
    <row r="4949" spans="1:2" x14ac:dyDescent="0.25">
      <c r="A4949">
        <v>-0.47332582931937428</v>
      </c>
      <c r="B4949">
        <v>-2.2978819464708771</v>
      </c>
    </row>
    <row r="4950" spans="1:2" x14ac:dyDescent="0.25">
      <c r="A4950">
        <v>-1.4270629739491121</v>
      </c>
      <c r="B4950">
        <v>8.214986859483437</v>
      </c>
    </row>
    <row r="4951" spans="1:2" x14ac:dyDescent="0.25">
      <c r="A4951">
        <v>1.4333634062746921</v>
      </c>
      <c r="B4951">
        <v>7.1736144702281779</v>
      </c>
    </row>
    <row r="4952" spans="1:2" x14ac:dyDescent="0.25">
      <c r="A4952">
        <v>-0.30519725148216131</v>
      </c>
      <c r="B4952">
        <v>-3.7240608595457521</v>
      </c>
    </row>
    <row r="4953" spans="1:2" x14ac:dyDescent="0.25">
      <c r="A4953">
        <v>3.033859305528265</v>
      </c>
      <c r="B4953">
        <v>3.7437780097415221</v>
      </c>
    </row>
    <row r="4954" spans="1:2" x14ac:dyDescent="0.25">
      <c r="A4954">
        <v>-2.6037426375665151</v>
      </c>
      <c r="B4954">
        <v>-3.7673071042365271</v>
      </c>
    </row>
    <row r="4955" spans="1:2" x14ac:dyDescent="0.25">
      <c r="A4955">
        <v>1.27943651350766</v>
      </c>
      <c r="B4955">
        <v>7.1855486687627401</v>
      </c>
    </row>
    <row r="4956" spans="1:2" x14ac:dyDescent="0.25">
      <c r="A4956">
        <v>3.7884004606852049</v>
      </c>
      <c r="B4956">
        <v>2.801013297443057</v>
      </c>
    </row>
    <row r="4957" spans="1:2" x14ac:dyDescent="0.25">
      <c r="A4957">
        <v>-0.1071681262532122</v>
      </c>
      <c r="B4957">
        <v>8.414543878519936</v>
      </c>
    </row>
    <row r="4958" spans="1:2" x14ac:dyDescent="0.25">
      <c r="A4958">
        <v>4.7169022074781077</v>
      </c>
      <c r="B4958">
        <v>2.7224816429645169</v>
      </c>
    </row>
    <row r="4959" spans="1:2" x14ac:dyDescent="0.25">
      <c r="A4959">
        <v>0.39031578307863718</v>
      </c>
      <c r="B4959">
        <v>-2.845291810348396</v>
      </c>
    </row>
    <row r="4960" spans="1:2" x14ac:dyDescent="0.25">
      <c r="A4960">
        <v>-2.5821917309268199</v>
      </c>
      <c r="B4960">
        <v>-2.2618503372324739</v>
      </c>
    </row>
    <row r="4961" spans="1:2" x14ac:dyDescent="0.25">
      <c r="A4961">
        <v>4.5795058935586628</v>
      </c>
      <c r="B4961">
        <v>4.3225137263138356</v>
      </c>
    </row>
    <row r="4962" spans="1:2" x14ac:dyDescent="0.25">
      <c r="A4962">
        <v>3.2314592460727192</v>
      </c>
      <c r="B4962">
        <v>2.86198885627446</v>
      </c>
    </row>
    <row r="4963" spans="1:2" x14ac:dyDescent="0.25">
      <c r="A4963">
        <v>-2.725746574536192</v>
      </c>
      <c r="B4963">
        <v>-1.2586584096984339</v>
      </c>
    </row>
    <row r="4964" spans="1:2" x14ac:dyDescent="0.25">
      <c r="A4964">
        <v>-2.033295794765078</v>
      </c>
      <c r="B4964">
        <v>-3.2663911520453772</v>
      </c>
    </row>
    <row r="4965" spans="1:2" x14ac:dyDescent="0.25">
      <c r="A4965">
        <v>6.1561316023574806</v>
      </c>
      <c r="B4965">
        <v>3.3282156941703449</v>
      </c>
    </row>
    <row r="4966" spans="1:2" x14ac:dyDescent="0.25">
      <c r="A4966">
        <v>-1.8345437355951211</v>
      </c>
      <c r="B4966">
        <v>7.2108914304112801</v>
      </c>
    </row>
    <row r="4967" spans="1:2" x14ac:dyDescent="0.25">
      <c r="A4967">
        <v>5.2063069865668226</v>
      </c>
      <c r="B4967">
        <v>2.6189575011238051</v>
      </c>
    </row>
    <row r="4968" spans="1:2" x14ac:dyDescent="0.25">
      <c r="A4968">
        <v>-3.3947164554885432</v>
      </c>
      <c r="B4968">
        <v>-2.2138349001419919</v>
      </c>
    </row>
    <row r="4969" spans="1:2" x14ac:dyDescent="0.25">
      <c r="A4969">
        <v>-1.694982920399662</v>
      </c>
      <c r="B4969">
        <v>-1.599020969725496</v>
      </c>
    </row>
    <row r="4970" spans="1:2" x14ac:dyDescent="0.25">
      <c r="A4970">
        <v>5.0013965768456243</v>
      </c>
      <c r="B4970">
        <v>4.523137942168491</v>
      </c>
    </row>
    <row r="4971" spans="1:2" x14ac:dyDescent="0.25">
      <c r="A4971">
        <v>-2.9301968944690229</v>
      </c>
      <c r="B4971">
        <v>-1.464699642954858</v>
      </c>
    </row>
    <row r="4972" spans="1:2" x14ac:dyDescent="0.25">
      <c r="A4972">
        <v>-3.0130325381852341</v>
      </c>
      <c r="B4972">
        <v>-3.016587856610506</v>
      </c>
    </row>
    <row r="4973" spans="1:2" x14ac:dyDescent="0.25">
      <c r="A4973">
        <v>-1.0853220129839409</v>
      </c>
      <c r="B4973">
        <v>7.9860867252546761</v>
      </c>
    </row>
    <row r="4974" spans="1:2" x14ac:dyDescent="0.25">
      <c r="A4974">
        <v>-2.4921066984482989</v>
      </c>
      <c r="B4974">
        <v>-3.0356878105866651</v>
      </c>
    </row>
    <row r="4975" spans="1:2" x14ac:dyDescent="0.25">
      <c r="A4975">
        <v>0.15963725112865981</v>
      </c>
      <c r="B4975">
        <v>8.5287405876030871</v>
      </c>
    </row>
    <row r="4976" spans="1:2" x14ac:dyDescent="0.25">
      <c r="A4976">
        <v>3.4483031849252801</v>
      </c>
      <c r="B4976">
        <v>2.8940845759199072</v>
      </c>
    </row>
    <row r="4977" spans="1:2" x14ac:dyDescent="0.25">
      <c r="A4977">
        <v>-2.413667617174529</v>
      </c>
      <c r="B4977">
        <v>-2.1474532794908749</v>
      </c>
    </row>
    <row r="4978" spans="1:2" x14ac:dyDescent="0.25">
      <c r="A4978">
        <v>-1.0792164696607851</v>
      </c>
      <c r="B4978">
        <v>8.0409691292257879</v>
      </c>
    </row>
    <row r="4979" spans="1:2" x14ac:dyDescent="0.25">
      <c r="A4979">
        <v>0.94415420789943649</v>
      </c>
      <c r="B4979">
        <v>7.7900656390636343</v>
      </c>
    </row>
    <row r="4980" spans="1:2" x14ac:dyDescent="0.25">
      <c r="A4980">
        <v>-1.6805552912400219</v>
      </c>
      <c r="B4980">
        <v>7.3346544886037393</v>
      </c>
    </row>
    <row r="4981" spans="1:2" x14ac:dyDescent="0.25">
      <c r="A4981">
        <v>5.8511403357696414</v>
      </c>
      <c r="B4981">
        <v>4.0483561659093947</v>
      </c>
    </row>
    <row r="4982" spans="1:2" x14ac:dyDescent="0.25">
      <c r="A4982">
        <v>5.9123974084209019</v>
      </c>
      <c r="B4982">
        <v>2.868115346732528</v>
      </c>
    </row>
    <row r="4983" spans="1:2" x14ac:dyDescent="0.25">
      <c r="A4983">
        <v>-0.1168502944799696</v>
      </c>
      <c r="B4983">
        <v>-3.6111957217658222</v>
      </c>
    </row>
    <row r="4984" spans="1:2" x14ac:dyDescent="0.25">
      <c r="A4984">
        <v>3.054575361848495</v>
      </c>
      <c r="B4984">
        <v>4.021853118346602</v>
      </c>
    </row>
    <row r="4985" spans="1:2" x14ac:dyDescent="0.25">
      <c r="A4985">
        <v>5.969972327094597</v>
      </c>
      <c r="B4985">
        <v>3.7119596226799692</v>
      </c>
    </row>
    <row r="4986" spans="1:2" x14ac:dyDescent="0.25">
      <c r="A4986">
        <v>4.5620708651450261</v>
      </c>
      <c r="B4986">
        <v>4.3798518230403136</v>
      </c>
    </row>
    <row r="4987" spans="1:2" x14ac:dyDescent="0.25">
      <c r="A4987">
        <v>-0.92669078181394815</v>
      </c>
      <c r="B4987">
        <v>-3.1712532171032541</v>
      </c>
    </row>
    <row r="4988" spans="1:2" x14ac:dyDescent="0.25">
      <c r="A4988">
        <v>5.4187567171493596</v>
      </c>
      <c r="B4988">
        <v>4.2283543717270851</v>
      </c>
    </row>
    <row r="4989" spans="1:2" x14ac:dyDescent="0.25">
      <c r="A4989">
        <v>5.454282970915612</v>
      </c>
      <c r="B4989">
        <v>2.9694569096215102</v>
      </c>
    </row>
    <row r="4990" spans="1:2" x14ac:dyDescent="0.25">
      <c r="A4990">
        <v>1.0592307600814741</v>
      </c>
      <c r="B4990">
        <v>7.9381287543089734</v>
      </c>
    </row>
    <row r="4991" spans="1:2" x14ac:dyDescent="0.25">
      <c r="A4991">
        <v>-2.37726914819965</v>
      </c>
      <c r="B4991">
        <v>-2.3891784978649699</v>
      </c>
    </row>
    <row r="4992" spans="1:2" x14ac:dyDescent="0.25">
      <c r="A4992">
        <v>-3.2517647508997909</v>
      </c>
      <c r="B4992">
        <v>-2.8957083424365888</v>
      </c>
    </row>
    <row r="4993" spans="1:2" x14ac:dyDescent="0.25">
      <c r="A4993">
        <v>4.906324875661455</v>
      </c>
      <c r="B4993">
        <v>4.5135341365285084</v>
      </c>
    </row>
    <row r="4994" spans="1:2" x14ac:dyDescent="0.25">
      <c r="A4994">
        <v>0.22010405185040999</v>
      </c>
      <c r="B4994">
        <v>-3.2883233333453612</v>
      </c>
    </row>
    <row r="4995" spans="1:2" x14ac:dyDescent="0.25">
      <c r="A4995">
        <v>-2.3841872025980209</v>
      </c>
      <c r="B4995">
        <v>-2.1920172943159448</v>
      </c>
    </row>
    <row r="4996" spans="1:2" x14ac:dyDescent="0.25">
      <c r="A4996">
        <v>0.26474129248465639</v>
      </c>
      <c r="B4996">
        <v>8.4545357592646884</v>
      </c>
    </row>
    <row r="4997" spans="1:2" x14ac:dyDescent="0.25">
      <c r="A4997">
        <v>3.2890885868876238</v>
      </c>
      <c r="B4997">
        <v>4.0874432678127581</v>
      </c>
    </row>
    <row r="4998" spans="1:2" x14ac:dyDescent="0.25">
      <c r="A4998">
        <v>-1.076517753848693</v>
      </c>
      <c r="B4998">
        <v>-3.3360610050256172</v>
      </c>
    </row>
    <row r="4999" spans="1:2" x14ac:dyDescent="0.25">
      <c r="A4999">
        <v>-1.1110960006177191</v>
      </c>
      <c r="B4999">
        <v>-1.9039955539286619</v>
      </c>
    </row>
    <row r="5000" spans="1:2" x14ac:dyDescent="0.25">
      <c r="A5000">
        <v>-2.7159286907556162</v>
      </c>
      <c r="B5000">
        <v>-3.7703643259114998</v>
      </c>
    </row>
    <row r="5001" spans="1:2" x14ac:dyDescent="0.25">
      <c r="A5001">
        <v>5.0538642528253854</v>
      </c>
      <c r="B5001">
        <v>4.563199824016551</v>
      </c>
    </row>
    <row r="5002" spans="1:2" x14ac:dyDescent="0.25">
      <c r="A5002">
        <v>-1.724071081632053</v>
      </c>
      <c r="B5002">
        <v>7.5084047914870524</v>
      </c>
    </row>
    <row r="5003" spans="1:2" x14ac:dyDescent="0.25">
      <c r="A5003">
        <v>-1.626053077268147</v>
      </c>
      <c r="B5003">
        <v>7.5685057585321962</v>
      </c>
    </row>
    <row r="5004" spans="1:2" x14ac:dyDescent="0.25">
      <c r="A5004">
        <v>0.65870137003943918</v>
      </c>
      <c r="B5004">
        <v>8.0921051489558007</v>
      </c>
    </row>
    <row r="5005" spans="1:2" x14ac:dyDescent="0.25">
      <c r="A5005">
        <v>-0.52012031771177547</v>
      </c>
      <c r="B5005">
        <v>-2.6668207730466702</v>
      </c>
    </row>
    <row r="5006" spans="1:2" x14ac:dyDescent="0.25">
      <c r="A5006">
        <v>-2.143789972655167</v>
      </c>
      <c r="B5006">
        <v>-1.8297996953916831</v>
      </c>
    </row>
    <row r="5007" spans="1:2" x14ac:dyDescent="0.25">
      <c r="A5007">
        <v>-2.4012347968384158</v>
      </c>
      <c r="B5007">
        <v>-3.850608944229498</v>
      </c>
    </row>
    <row r="5008" spans="1:2" x14ac:dyDescent="0.25">
      <c r="A5008">
        <v>-3.3759276823155928</v>
      </c>
      <c r="B5008">
        <v>-2.276183478351439</v>
      </c>
    </row>
    <row r="5009" spans="1:2" x14ac:dyDescent="0.25">
      <c r="A5009">
        <v>-1.720539268227693</v>
      </c>
      <c r="B5009">
        <v>7.0747674045783118</v>
      </c>
    </row>
    <row r="5010" spans="1:2" x14ac:dyDescent="0.25">
      <c r="A5010">
        <v>3.0009144403427741</v>
      </c>
      <c r="B5010">
        <v>3.070287706740999</v>
      </c>
    </row>
    <row r="5011" spans="1:2" x14ac:dyDescent="0.25">
      <c r="A5011">
        <v>-2.5183152127986461</v>
      </c>
      <c r="B5011">
        <v>-2.7982719605418098</v>
      </c>
    </row>
    <row r="5012" spans="1:2" x14ac:dyDescent="0.25">
      <c r="A5012">
        <v>3.1273632376599418</v>
      </c>
      <c r="B5012">
        <v>2.9698813622829521</v>
      </c>
    </row>
    <row r="5013" spans="1:2" x14ac:dyDescent="0.25">
      <c r="A5013">
        <v>-1.5099735937191601</v>
      </c>
      <c r="B5013">
        <v>7.6038218179593846</v>
      </c>
    </row>
    <row r="5014" spans="1:2" x14ac:dyDescent="0.25">
      <c r="A5014">
        <v>6.175920067233978</v>
      </c>
      <c r="B5014">
        <v>3.6398863488131501</v>
      </c>
    </row>
    <row r="5015" spans="1:2" x14ac:dyDescent="0.25">
      <c r="A5015">
        <v>1.0882197040276891</v>
      </c>
      <c r="B5015">
        <v>7.7564499220469543</v>
      </c>
    </row>
    <row r="5016" spans="1:2" x14ac:dyDescent="0.25">
      <c r="A5016">
        <v>-3.1139764803025911</v>
      </c>
      <c r="B5016">
        <v>-1.5452461917930851</v>
      </c>
    </row>
    <row r="5017" spans="1:2" x14ac:dyDescent="0.25">
      <c r="A5017">
        <v>4.0588399948193574</v>
      </c>
      <c r="B5017">
        <v>4.4434351777270624</v>
      </c>
    </row>
    <row r="5018" spans="1:2" x14ac:dyDescent="0.25">
      <c r="A5018">
        <v>-0.71377828233054574</v>
      </c>
      <c r="B5018">
        <v>-4.0025811482688729</v>
      </c>
    </row>
    <row r="5019" spans="1:2" x14ac:dyDescent="0.25">
      <c r="A5019">
        <v>5.7175049425568636</v>
      </c>
      <c r="B5019">
        <v>4.1090620980399688</v>
      </c>
    </row>
    <row r="5020" spans="1:2" x14ac:dyDescent="0.25">
      <c r="A5020">
        <v>0.71649209793722313</v>
      </c>
      <c r="B5020">
        <v>8.2484489167929205</v>
      </c>
    </row>
    <row r="5021" spans="1:2" x14ac:dyDescent="0.25">
      <c r="A5021">
        <v>1.3865794364160859</v>
      </c>
      <c r="B5021">
        <v>7.1481494479014316</v>
      </c>
    </row>
    <row r="5022" spans="1:2" x14ac:dyDescent="0.25">
      <c r="A5022">
        <v>1.1326785071028489</v>
      </c>
      <c r="B5022">
        <v>7.4079729367112632</v>
      </c>
    </row>
    <row r="5023" spans="1:2" x14ac:dyDescent="0.25">
      <c r="A5023">
        <v>4.2190977838025709</v>
      </c>
      <c r="B5023">
        <v>4.5171254579182234</v>
      </c>
    </row>
    <row r="5024" spans="1:2" x14ac:dyDescent="0.25">
      <c r="A5024">
        <v>-0.38384941683105978</v>
      </c>
      <c r="B5024">
        <v>-1.914958219278754</v>
      </c>
    </row>
    <row r="5025" spans="1:2" x14ac:dyDescent="0.25">
      <c r="A5025">
        <v>-1.038320938012409</v>
      </c>
      <c r="B5025">
        <v>-2.4716914124847822</v>
      </c>
    </row>
    <row r="5026" spans="1:2" x14ac:dyDescent="0.25">
      <c r="A5026">
        <v>0.18528734802893551</v>
      </c>
      <c r="B5026">
        <v>8.3032245110871461</v>
      </c>
    </row>
    <row r="5027" spans="1:2" x14ac:dyDescent="0.25">
      <c r="A5027">
        <v>-0.60235198073951368</v>
      </c>
      <c r="B5027">
        <v>-1.696336126422969</v>
      </c>
    </row>
    <row r="5028" spans="1:2" x14ac:dyDescent="0.25">
      <c r="A5028">
        <v>3.0159758522095501</v>
      </c>
      <c r="B5028">
        <v>3.8122185270926758</v>
      </c>
    </row>
    <row r="5029" spans="1:2" x14ac:dyDescent="0.25">
      <c r="A5029">
        <v>-1.5460522800162839</v>
      </c>
      <c r="B5029">
        <v>-1.7796923139615921</v>
      </c>
    </row>
    <row r="5030" spans="1:2" x14ac:dyDescent="0.25">
      <c r="A5030">
        <v>-1.5647483484157829</v>
      </c>
      <c r="B5030">
        <v>-1.653967343773062</v>
      </c>
    </row>
    <row r="5031" spans="1:2" x14ac:dyDescent="0.25">
      <c r="A5031">
        <v>3.7739757364218081</v>
      </c>
      <c r="B5031">
        <v>4.436265645564319</v>
      </c>
    </row>
    <row r="5032" spans="1:2" x14ac:dyDescent="0.25">
      <c r="A5032">
        <v>-0.64433077032843378</v>
      </c>
      <c r="B5032">
        <v>-1.727832101846724</v>
      </c>
    </row>
    <row r="5033" spans="1:2" x14ac:dyDescent="0.25">
      <c r="A5033">
        <v>5.4464210632436743</v>
      </c>
      <c r="B5033">
        <v>2.955383500742407</v>
      </c>
    </row>
    <row r="5034" spans="1:2" x14ac:dyDescent="0.25">
      <c r="A5034">
        <v>-2.5264939913723121</v>
      </c>
      <c r="B5034">
        <v>-2.865047681493416</v>
      </c>
    </row>
    <row r="5035" spans="1:2" x14ac:dyDescent="0.25">
      <c r="A5035">
        <v>-1.6238249086125209</v>
      </c>
      <c r="B5035">
        <v>7.3253656648819003</v>
      </c>
    </row>
    <row r="5036" spans="1:2" x14ac:dyDescent="0.25">
      <c r="A5036">
        <v>-1.723495689808576</v>
      </c>
      <c r="B5036">
        <v>7.6582241445535733</v>
      </c>
    </row>
    <row r="5037" spans="1:2" x14ac:dyDescent="0.25">
      <c r="A5037">
        <v>-1.1044188117491329</v>
      </c>
      <c r="B5037">
        <v>-2.0456766933677919</v>
      </c>
    </row>
    <row r="5038" spans="1:2" x14ac:dyDescent="0.25">
      <c r="A5038">
        <v>-0.53899670950433864</v>
      </c>
      <c r="B5038">
        <v>-2.828295539129055</v>
      </c>
    </row>
    <row r="5039" spans="1:2" x14ac:dyDescent="0.25">
      <c r="A5039">
        <v>3.3677928842829221</v>
      </c>
      <c r="B5039">
        <v>2.7821964470064748</v>
      </c>
    </row>
    <row r="5040" spans="1:2" x14ac:dyDescent="0.25">
      <c r="A5040">
        <v>3.167760309823545</v>
      </c>
      <c r="B5040">
        <v>3.242442821651883</v>
      </c>
    </row>
    <row r="5041" spans="1:2" x14ac:dyDescent="0.25">
      <c r="A5041">
        <v>3.030487292700462</v>
      </c>
      <c r="B5041">
        <v>3.3235167890267432</v>
      </c>
    </row>
    <row r="5042" spans="1:2" x14ac:dyDescent="0.25">
      <c r="A5042">
        <v>5.9614629221706279</v>
      </c>
      <c r="B5042">
        <v>3.8123507117888091</v>
      </c>
    </row>
    <row r="5043" spans="1:2" x14ac:dyDescent="0.25">
      <c r="A5043">
        <v>-0.38305315389320421</v>
      </c>
      <c r="B5043">
        <v>8.3951067211092578</v>
      </c>
    </row>
    <row r="5044" spans="1:2" x14ac:dyDescent="0.25">
      <c r="A5044">
        <v>-2.871886992138069</v>
      </c>
      <c r="B5044">
        <v>-3.3649962978324739</v>
      </c>
    </row>
    <row r="5045" spans="1:2" x14ac:dyDescent="0.25">
      <c r="A5045">
        <v>1.464302517571167</v>
      </c>
      <c r="B5045">
        <v>6.8714053708849248</v>
      </c>
    </row>
    <row r="5046" spans="1:2" x14ac:dyDescent="0.25">
      <c r="A5046">
        <v>5.2451146305840064</v>
      </c>
      <c r="B5046">
        <v>4.4791391443318114</v>
      </c>
    </row>
    <row r="5047" spans="1:2" x14ac:dyDescent="0.25">
      <c r="A5047">
        <v>-1.301676557758793</v>
      </c>
      <c r="B5047">
        <v>-3.5670497687294822</v>
      </c>
    </row>
    <row r="5048" spans="1:2" x14ac:dyDescent="0.25">
      <c r="A5048">
        <v>0.124274092673896</v>
      </c>
      <c r="B5048">
        <v>8.5367312948604059</v>
      </c>
    </row>
    <row r="5049" spans="1:2" x14ac:dyDescent="0.25">
      <c r="A5049">
        <v>-1.8301673804113789</v>
      </c>
      <c r="B5049">
        <v>-0.97669938861499794</v>
      </c>
    </row>
    <row r="5050" spans="1:2" x14ac:dyDescent="0.25">
      <c r="A5050">
        <v>0.26477330491717832</v>
      </c>
      <c r="B5050">
        <v>-2.4073622680003548</v>
      </c>
    </row>
    <row r="5051" spans="1:2" x14ac:dyDescent="0.25">
      <c r="A5051">
        <v>3.580371720558253</v>
      </c>
      <c r="B5051">
        <v>4.3302749175487101</v>
      </c>
    </row>
    <row r="5052" spans="1:2" x14ac:dyDescent="0.25">
      <c r="A5052">
        <v>-2.385265260797707</v>
      </c>
      <c r="B5052">
        <v>-2.1565801911687279</v>
      </c>
    </row>
    <row r="5053" spans="1:2" x14ac:dyDescent="0.25">
      <c r="A5053">
        <v>-3.0977885498125599</v>
      </c>
      <c r="B5053">
        <v>-1.895729427016996</v>
      </c>
    </row>
    <row r="5054" spans="1:2" x14ac:dyDescent="0.25">
      <c r="A5054">
        <v>-0.69787446271330156</v>
      </c>
      <c r="B5054">
        <v>8.3094590471744443</v>
      </c>
    </row>
    <row r="5055" spans="1:2" x14ac:dyDescent="0.25">
      <c r="A5055">
        <v>-3.3921096465957641</v>
      </c>
      <c r="B5055">
        <v>-2.5572732704536798</v>
      </c>
    </row>
    <row r="5056" spans="1:2" x14ac:dyDescent="0.25">
      <c r="A5056">
        <v>5.020012259794127</v>
      </c>
      <c r="B5056">
        <v>2.5903614256873322</v>
      </c>
    </row>
    <row r="5057" spans="1:2" x14ac:dyDescent="0.25">
      <c r="A5057">
        <v>0.77930112849542788</v>
      </c>
      <c r="B5057">
        <v>8.0814040552846969</v>
      </c>
    </row>
    <row r="5058" spans="1:2" x14ac:dyDescent="0.25">
      <c r="A5058">
        <v>5.9583825811939226</v>
      </c>
      <c r="B5058">
        <v>3.9911726741935731</v>
      </c>
    </row>
    <row r="5059" spans="1:2" x14ac:dyDescent="0.25">
      <c r="A5059">
        <v>-1.538306263778993</v>
      </c>
      <c r="B5059">
        <v>-4.0033694213171778</v>
      </c>
    </row>
    <row r="5060" spans="1:2" x14ac:dyDescent="0.25">
      <c r="A5060">
        <v>4.5380312681590746</v>
      </c>
      <c r="B5060">
        <v>4.5201959497953323</v>
      </c>
    </row>
    <row r="5061" spans="1:2" x14ac:dyDescent="0.25">
      <c r="A5061">
        <v>5.9261078217781016</v>
      </c>
      <c r="B5061">
        <v>3.342236852013805</v>
      </c>
    </row>
    <row r="5062" spans="1:2" x14ac:dyDescent="0.25">
      <c r="A5062">
        <v>-1.5846084053535221</v>
      </c>
      <c r="B5062">
        <v>7.5331030761366078</v>
      </c>
    </row>
    <row r="5063" spans="1:2" x14ac:dyDescent="0.25">
      <c r="A5063">
        <v>3.955460053515595</v>
      </c>
      <c r="B5063">
        <v>2.6374409174780742</v>
      </c>
    </row>
    <row r="5064" spans="1:2" x14ac:dyDescent="0.25">
      <c r="A5064">
        <v>-1.192887737030448</v>
      </c>
      <c r="B5064">
        <v>-1.950093872880069</v>
      </c>
    </row>
    <row r="5065" spans="1:2" x14ac:dyDescent="0.25">
      <c r="A5065">
        <v>-2.5261188652280659</v>
      </c>
      <c r="B5065">
        <v>-2.2611051074512361</v>
      </c>
    </row>
    <row r="5066" spans="1:2" x14ac:dyDescent="0.25">
      <c r="A5066">
        <v>5.9061130517589673</v>
      </c>
      <c r="B5066">
        <v>3.246958766623854</v>
      </c>
    </row>
    <row r="5067" spans="1:2" x14ac:dyDescent="0.25">
      <c r="A5067">
        <v>-2.5850601310827939</v>
      </c>
      <c r="B5067">
        <v>-2.4177646658952212</v>
      </c>
    </row>
    <row r="5068" spans="1:2" x14ac:dyDescent="0.25">
      <c r="A5068">
        <v>-2.3837095860915549</v>
      </c>
      <c r="B5068">
        <v>-1.9263060210257099</v>
      </c>
    </row>
    <row r="5069" spans="1:2" x14ac:dyDescent="0.25">
      <c r="A5069">
        <v>6.1272460400036639</v>
      </c>
      <c r="B5069">
        <v>3.5076588057103368</v>
      </c>
    </row>
    <row r="5070" spans="1:2" x14ac:dyDescent="0.25">
      <c r="A5070">
        <v>1.374835833653921</v>
      </c>
      <c r="B5070">
        <v>7.3139869805725732</v>
      </c>
    </row>
    <row r="5071" spans="1:2" x14ac:dyDescent="0.25">
      <c r="A5071">
        <v>5.4531987314916774</v>
      </c>
      <c r="B5071">
        <v>4.2364466907435272</v>
      </c>
    </row>
    <row r="5072" spans="1:2" x14ac:dyDescent="0.25">
      <c r="A5072">
        <v>-1.3735159451334049</v>
      </c>
      <c r="B5072">
        <v>-3.3790973614064921</v>
      </c>
    </row>
    <row r="5073" spans="1:2" x14ac:dyDescent="0.25">
      <c r="A5073">
        <v>-0.71698862822876708</v>
      </c>
      <c r="B5073">
        <v>8.3477224350305548</v>
      </c>
    </row>
    <row r="5074" spans="1:2" x14ac:dyDescent="0.25">
      <c r="A5074">
        <v>-5.4899324191389987E-2</v>
      </c>
      <c r="B5074">
        <v>-3.556870288750956</v>
      </c>
    </row>
    <row r="5075" spans="1:2" x14ac:dyDescent="0.25">
      <c r="A5075">
        <v>-1.5985347499263809</v>
      </c>
      <c r="B5075">
        <v>7.5324624238115776</v>
      </c>
    </row>
    <row r="5076" spans="1:2" x14ac:dyDescent="0.25">
      <c r="A5076">
        <v>3.158366352222568</v>
      </c>
      <c r="B5076">
        <v>3.1560268844830608</v>
      </c>
    </row>
    <row r="5077" spans="1:2" x14ac:dyDescent="0.25">
      <c r="A5077">
        <v>3.0895729842559692</v>
      </c>
      <c r="B5077">
        <v>3.121016099156428</v>
      </c>
    </row>
    <row r="5078" spans="1:2" x14ac:dyDescent="0.25">
      <c r="A5078">
        <v>4.7935648948127323</v>
      </c>
      <c r="B5078">
        <v>4.616557995311104</v>
      </c>
    </row>
    <row r="5079" spans="1:2" x14ac:dyDescent="0.25">
      <c r="A5079">
        <v>-3.1935393898316611</v>
      </c>
      <c r="B5079">
        <v>-2.1418211582507349</v>
      </c>
    </row>
    <row r="5080" spans="1:2" x14ac:dyDescent="0.25">
      <c r="A5080">
        <v>-0.62609162372915894</v>
      </c>
      <c r="B5080">
        <v>-3.0416900309010382</v>
      </c>
    </row>
    <row r="5081" spans="1:2" x14ac:dyDescent="0.25">
      <c r="A5081">
        <v>1.2966108355661381</v>
      </c>
      <c r="B5081">
        <v>7.3866015611422959</v>
      </c>
    </row>
    <row r="5082" spans="1:2" x14ac:dyDescent="0.25">
      <c r="A5082">
        <v>-0.46047311748091779</v>
      </c>
      <c r="B5082">
        <v>8.3168962436132627</v>
      </c>
    </row>
    <row r="5083" spans="1:2" x14ac:dyDescent="0.25">
      <c r="A5083">
        <v>4.7404728662245166</v>
      </c>
      <c r="B5083">
        <v>2.7077190150150172</v>
      </c>
    </row>
    <row r="5084" spans="1:2" x14ac:dyDescent="0.25">
      <c r="A5084">
        <v>-0.35685225669429599</v>
      </c>
      <c r="B5084">
        <v>-2.0110811745534942</v>
      </c>
    </row>
    <row r="5085" spans="1:2" x14ac:dyDescent="0.25">
      <c r="A5085">
        <v>2.978438980696775</v>
      </c>
      <c r="B5085">
        <v>3.666181586928043</v>
      </c>
    </row>
    <row r="5086" spans="1:2" x14ac:dyDescent="0.25">
      <c r="A5086">
        <v>-1.227983218502539</v>
      </c>
      <c r="B5086">
        <v>-2.1351486797750461</v>
      </c>
    </row>
    <row r="5087" spans="1:2" x14ac:dyDescent="0.25">
      <c r="A5087">
        <v>3.407399416898321</v>
      </c>
      <c r="B5087">
        <v>2.8657624698087671</v>
      </c>
    </row>
    <row r="5088" spans="1:2" x14ac:dyDescent="0.25">
      <c r="A5088">
        <v>-1.4222311868941251</v>
      </c>
      <c r="B5088">
        <v>7.7146846669635929</v>
      </c>
    </row>
    <row r="5089" spans="1:2" x14ac:dyDescent="0.25">
      <c r="A5089">
        <v>-3.0413159120997659</v>
      </c>
      <c r="B5089">
        <v>-2.3136702805004332</v>
      </c>
    </row>
    <row r="5090" spans="1:2" x14ac:dyDescent="0.25">
      <c r="A5090">
        <v>9.7028357133396748E-2</v>
      </c>
      <c r="B5090">
        <v>8.3501844692214</v>
      </c>
    </row>
    <row r="5091" spans="1:2" x14ac:dyDescent="0.25">
      <c r="A5091">
        <v>-1.1233127195956409</v>
      </c>
      <c r="B5091">
        <v>-2.3148400649256011</v>
      </c>
    </row>
    <row r="5092" spans="1:2" x14ac:dyDescent="0.25">
      <c r="A5092">
        <v>-1.8089246714846801</v>
      </c>
      <c r="B5092">
        <v>-3.320811619395609</v>
      </c>
    </row>
    <row r="5093" spans="1:2" x14ac:dyDescent="0.25">
      <c r="A5093">
        <v>6.0704634176669172</v>
      </c>
      <c r="B5093">
        <v>3.820920572675111</v>
      </c>
    </row>
    <row r="5094" spans="1:2" x14ac:dyDescent="0.25">
      <c r="A5094">
        <v>0.2326801359030857</v>
      </c>
      <c r="B5094">
        <v>-3.3295783688452159</v>
      </c>
    </row>
    <row r="5095" spans="1:2" x14ac:dyDescent="0.25">
      <c r="A5095">
        <v>1.265292771383018</v>
      </c>
      <c r="B5095">
        <v>7.7453400292668917</v>
      </c>
    </row>
    <row r="5096" spans="1:2" x14ac:dyDescent="0.25">
      <c r="A5096">
        <v>-0.73752592982119625</v>
      </c>
      <c r="B5096">
        <v>-3.162067200043186</v>
      </c>
    </row>
    <row r="5097" spans="1:2" x14ac:dyDescent="0.25">
      <c r="A5097">
        <v>-0.56676914046133575</v>
      </c>
      <c r="B5097">
        <v>-1.384897950927213</v>
      </c>
    </row>
    <row r="5098" spans="1:2" x14ac:dyDescent="0.25">
      <c r="A5098">
        <v>3.7680668429796351</v>
      </c>
      <c r="B5098">
        <v>2.6864281264179941</v>
      </c>
    </row>
    <row r="5099" spans="1:2" x14ac:dyDescent="0.25">
      <c r="A5099">
        <v>1.0191165622961049</v>
      </c>
      <c r="B5099">
        <v>7.6011764901672407</v>
      </c>
    </row>
    <row r="5100" spans="1:2" x14ac:dyDescent="0.25">
      <c r="A5100">
        <v>3.0686763223581739</v>
      </c>
      <c r="B5100">
        <v>3.4915232986064222</v>
      </c>
    </row>
    <row r="5101" spans="1:2" x14ac:dyDescent="0.25">
      <c r="A5101">
        <v>-2.1252804592915169</v>
      </c>
      <c r="B5101">
        <v>-3.019714685425964</v>
      </c>
    </row>
    <row r="5102" spans="1:2" x14ac:dyDescent="0.25">
      <c r="A5102">
        <v>-1.9341328061040119</v>
      </c>
      <c r="B5102">
        <v>-4.0332823405152096</v>
      </c>
    </row>
    <row r="5103" spans="1:2" x14ac:dyDescent="0.25">
      <c r="A5103">
        <v>-1.1436347602052079</v>
      </c>
      <c r="B5103">
        <v>-2.3732888275766979</v>
      </c>
    </row>
    <row r="5104" spans="1:2" x14ac:dyDescent="0.25">
      <c r="A5104">
        <v>-1.584199383912978</v>
      </c>
      <c r="B5104">
        <v>7.8769177827796906</v>
      </c>
    </row>
    <row r="5105" spans="1:2" x14ac:dyDescent="0.25">
      <c r="A5105">
        <v>-0.33228010718994277</v>
      </c>
      <c r="B5105">
        <v>-2.3451732608011211</v>
      </c>
    </row>
    <row r="5106" spans="1:2" x14ac:dyDescent="0.25">
      <c r="A5106">
        <v>0.69599909015192096</v>
      </c>
      <c r="B5106">
        <v>8.2460669298389924</v>
      </c>
    </row>
    <row r="5107" spans="1:2" x14ac:dyDescent="0.25">
      <c r="A5107">
        <v>5.1170063189528561</v>
      </c>
      <c r="B5107">
        <v>2.5070331505864791</v>
      </c>
    </row>
    <row r="5108" spans="1:2" x14ac:dyDescent="0.25">
      <c r="A5108">
        <v>-1.60915905785267</v>
      </c>
      <c r="B5108">
        <v>-1.78871624261764</v>
      </c>
    </row>
    <row r="5109" spans="1:2" x14ac:dyDescent="0.25">
      <c r="A5109">
        <v>-2.5380018441923879</v>
      </c>
      <c r="B5109">
        <v>-2.4126189603450241</v>
      </c>
    </row>
    <row r="5110" spans="1:2" x14ac:dyDescent="0.25">
      <c r="A5110">
        <v>-1.9132979897283631</v>
      </c>
      <c r="B5110">
        <v>-1.731813547098334</v>
      </c>
    </row>
    <row r="5111" spans="1:2" x14ac:dyDescent="0.25">
      <c r="A5111">
        <v>-1.9429146888287601</v>
      </c>
      <c r="B5111">
        <v>7.0522168124624276</v>
      </c>
    </row>
    <row r="5112" spans="1:2" x14ac:dyDescent="0.25">
      <c r="A5112">
        <v>5.5199184773632997</v>
      </c>
      <c r="B5112">
        <v>4.2075041138030134</v>
      </c>
    </row>
    <row r="5113" spans="1:2" x14ac:dyDescent="0.25">
      <c r="A5113">
        <v>3.6340487134655</v>
      </c>
      <c r="B5113">
        <v>4.1204159348073643</v>
      </c>
    </row>
    <row r="5114" spans="1:2" x14ac:dyDescent="0.25">
      <c r="A5114">
        <v>0.95407404925143213</v>
      </c>
      <c r="B5114">
        <v>7.9393585769315198</v>
      </c>
    </row>
    <row r="5115" spans="1:2" x14ac:dyDescent="0.25">
      <c r="A5115">
        <v>4.0837670486968429</v>
      </c>
      <c r="B5115">
        <v>2.660543956848135</v>
      </c>
    </row>
    <row r="5116" spans="1:2" x14ac:dyDescent="0.25">
      <c r="A5116">
        <v>5.9801951217055516</v>
      </c>
      <c r="B5116">
        <v>3.14384281179546</v>
      </c>
    </row>
    <row r="5117" spans="1:2" x14ac:dyDescent="0.25">
      <c r="A5117">
        <v>-1.8427836412076111</v>
      </c>
      <c r="B5117">
        <v>7.5100962689673283</v>
      </c>
    </row>
    <row r="5118" spans="1:2" x14ac:dyDescent="0.25">
      <c r="A5118">
        <v>6.0852569356336366</v>
      </c>
      <c r="B5118">
        <v>3.4370797543992229</v>
      </c>
    </row>
    <row r="5119" spans="1:2" x14ac:dyDescent="0.25">
      <c r="A5119">
        <v>-1.2949194569268061</v>
      </c>
      <c r="B5119">
        <v>-3.3998101472165079</v>
      </c>
    </row>
    <row r="5120" spans="1:2" x14ac:dyDescent="0.25">
      <c r="A5120">
        <v>4.502591572246093</v>
      </c>
      <c r="B5120">
        <v>2.4824904263396892</v>
      </c>
    </row>
    <row r="5121" spans="1:2" x14ac:dyDescent="0.25">
      <c r="A5121">
        <v>-1.3038054366963481</v>
      </c>
      <c r="B5121">
        <v>-4.0933878016236704</v>
      </c>
    </row>
    <row r="5122" spans="1:2" x14ac:dyDescent="0.25">
      <c r="A5122">
        <v>4.6905516130315679</v>
      </c>
      <c r="B5122">
        <v>4.4194682188032592</v>
      </c>
    </row>
    <row r="5123" spans="1:2" x14ac:dyDescent="0.25">
      <c r="A5123">
        <v>-1.152738317381899</v>
      </c>
      <c r="B5123">
        <v>8.0129687909066512</v>
      </c>
    </row>
    <row r="5124" spans="1:2" x14ac:dyDescent="0.25">
      <c r="A5124">
        <v>0.64267995325740734</v>
      </c>
      <c r="B5124">
        <v>8.3708030525232093</v>
      </c>
    </row>
    <row r="5125" spans="1:2" x14ac:dyDescent="0.25">
      <c r="A5125">
        <v>8.7826784478772013E-2</v>
      </c>
      <c r="B5125">
        <v>8.3970851820834209</v>
      </c>
    </row>
    <row r="5126" spans="1:2" x14ac:dyDescent="0.25">
      <c r="A5126">
        <v>-1.0877356306388779</v>
      </c>
      <c r="B5126">
        <v>-0.94504512197349366</v>
      </c>
    </row>
    <row r="5127" spans="1:2" x14ac:dyDescent="0.25">
      <c r="A5127">
        <v>6.1398326571142743</v>
      </c>
      <c r="B5127">
        <v>3.3513930955360292</v>
      </c>
    </row>
    <row r="5128" spans="1:2" x14ac:dyDescent="0.25">
      <c r="A5128">
        <v>0.1765380320397065</v>
      </c>
      <c r="B5128">
        <v>8.3163807267539234</v>
      </c>
    </row>
    <row r="5129" spans="1:2" x14ac:dyDescent="0.25">
      <c r="A5129">
        <v>-3.040829343752764</v>
      </c>
      <c r="B5129">
        <v>-1.942447155070713</v>
      </c>
    </row>
    <row r="5130" spans="1:2" x14ac:dyDescent="0.25">
      <c r="A5130">
        <v>-2.207709128301738</v>
      </c>
      <c r="B5130">
        <v>-3.343180373242272</v>
      </c>
    </row>
    <row r="5131" spans="1:2" x14ac:dyDescent="0.25">
      <c r="A5131">
        <v>3.16760862441715</v>
      </c>
      <c r="B5131">
        <v>3.9237871157975479</v>
      </c>
    </row>
    <row r="5132" spans="1:2" x14ac:dyDescent="0.25">
      <c r="A5132">
        <v>-1.558533268305619</v>
      </c>
      <c r="B5132">
        <v>-1.072877408427233</v>
      </c>
    </row>
    <row r="5133" spans="1:2" x14ac:dyDescent="0.25">
      <c r="A5133">
        <v>-2.3780473121025469</v>
      </c>
      <c r="B5133">
        <v>-2.9656521579452821</v>
      </c>
    </row>
    <row r="5134" spans="1:2" x14ac:dyDescent="0.25">
      <c r="A5134">
        <v>-1.9530845051597649</v>
      </c>
      <c r="B5134">
        <v>7.0160319890206004</v>
      </c>
    </row>
    <row r="5135" spans="1:2" x14ac:dyDescent="0.25">
      <c r="A5135">
        <v>0.65804063496438792</v>
      </c>
      <c r="B5135">
        <v>8.3327100288765763</v>
      </c>
    </row>
    <row r="5136" spans="1:2" x14ac:dyDescent="0.25">
      <c r="A5136">
        <v>-2.0262310898813518</v>
      </c>
      <c r="B5136">
        <v>-1.16121088472921</v>
      </c>
    </row>
    <row r="5137" spans="1:2" x14ac:dyDescent="0.25">
      <c r="A5137">
        <v>1.176709147940066</v>
      </c>
      <c r="B5137">
        <v>7.689805095410442</v>
      </c>
    </row>
    <row r="5138" spans="1:2" x14ac:dyDescent="0.25">
      <c r="A5138">
        <v>-2.2454278359552462</v>
      </c>
      <c r="B5138">
        <v>-1.247161472129908</v>
      </c>
    </row>
    <row r="5139" spans="1:2" x14ac:dyDescent="0.25">
      <c r="A5139">
        <v>-0.77307855166877193</v>
      </c>
      <c r="B5139">
        <v>8.4533254864841556</v>
      </c>
    </row>
    <row r="5140" spans="1:2" x14ac:dyDescent="0.25">
      <c r="A5140">
        <v>-1.6058268234133419</v>
      </c>
      <c r="B5140">
        <v>-1.5537944667239869</v>
      </c>
    </row>
    <row r="5141" spans="1:2" x14ac:dyDescent="0.25">
      <c r="A5141">
        <v>6.0069769131866977</v>
      </c>
      <c r="B5141">
        <v>3.8257227991460461</v>
      </c>
    </row>
    <row r="5142" spans="1:2" x14ac:dyDescent="0.25">
      <c r="A5142">
        <v>0.15776876393995029</v>
      </c>
      <c r="B5142">
        <v>-2.3362794783218681</v>
      </c>
    </row>
    <row r="5143" spans="1:2" x14ac:dyDescent="0.25">
      <c r="A5143">
        <v>1.3906147529209121</v>
      </c>
      <c r="B5143">
        <v>6.8198285941995644</v>
      </c>
    </row>
    <row r="5144" spans="1:2" x14ac:dyDescent="0.25">
      <c r="A5144">
        <v>-2.005568995793078</v>
      </c>
      <c r="B5144">
        <v>-1.7894016153834471</v>
      </c>
    </row>
    <row r="5145" spans="1:2" x14ac:dyDescent="0.25">
      <c r="A5145">
        <v>4.6357724308274282</v>
      </c>
      <c r="B5145">
        <v>4.2952968891716656</v>
      </c>
    </row>
    <row r="5146" spans="1:2" x14ac:dyDescent="0.25">
      <c r="A5146">
        <v>0.4075854259326217</v>
      </c>
      <c r="B5146">
        <v>8.2554603128480437</v>
      </c>
    </row>
    <row r="5147" spans="1:2" x14ac:dyDescent="0.25">
      <c r="A5147">
        <v>-1.207350380784159</v>
      </c>
      <c r="B5147">
        <v>-2.0755022787014998</v>
      </c>
    </row>
    <row r="5148" spans="1:2" x14ac:dyDescent="0.25">
      <c r="A5148">
        <v>-1.750242007763805</v>
      </c>
      <c r="B5148">
        <v>-3.3910868940290508</v>
      </c>
    </row>
    <row r="5149" spans="1:2" x14ac:dyDescent="0.25">
      <c r="A5149">
        <v>2.893408100269959</v>
      </c>
      <c r="B5149">
        <v>3.4566531905240918</v>
      </c>
    </row>
    <row r="5150" spans="1:2" x14ac:dyDescent="0.25">
      <c r="A5150">
        <v>-1.830832897247807</v>
      </c>
      <c r="B5150">
        <v>7.514980051973998</v>
      </c>
    </row>
    <row r="5151" spans="1:2" x14ac:dyDescent="0.25">
      <c r="A5151">
        <v>1.098322788866533</v>
      </c>
      <c r="B5151">
        <v>7.6946839820567501</v>
      </c>
    </row>
    <row r="5152" spans="1:2" x14ac:dyDescent="0.25">
      <c r="A5152">
        <v>5.5555686198470164</v>
      </c>
      <c r="B5152">
        <v>2.8717086061913029</v>
      </c>
    </row>
    <row r="5153" spans="1:2" x14ac:dyDescent="0.25">
      <c r="A5153">
        <v>4.5853796817254802</v>
      </c>
      <c r="B5153">
        <v>2.6476229204555359</v>
      </c>
    </row>
    <row r="5154" spans="1:2" x14ac:dyDescent="0.25">
      <c r="A5154">
        <v>-0.87760005299024524</v>
      </c>
      <c r="B5154">
        <v>-1.321932456895254</v>
      </c>
    </row>
    <row r="5155" spans="1:2" x14ac:dyDescent="0.25">
      <c r="A5155">
        <v>4.4558016923860864</v>
      </c>
      <c r="B5155">
        <v>4.4414689497689466</v>
      </c>
    </row>
    <row r="5156" spans="1:2" x14ac:dyDescent="0.25">
      <c r="A5156">
        <v>-2.50363447338801</v>
      </c>
      <c r="B5156">
        <v>-2.0377274416765521</v>
      </c>
    </row>
    <row r="5157" spans="1:2" x14ac:dyDescent="0.25">
      <c r="A5157">
        <v>5.1835900114378539</v>
      </c>
      <c r="B5157">
        <v>4.6236193285825689</v>
      </c>
    </row>
    <row r="5158" spans="1:2" x14ac:dyDescent="0.25">
      <c r="A5158">
        <v>5.7282316095852606</v>
      </c>
      <c r="B5158">
        <v>3.16186140785564</v>
      </c>
    </row>
    <row r="5159" spans="1:2" x14ac:dyDescent="0.25">
      <c r="A5159">
        <v>8.4008324837438086E-2</v>
      </c>
      <c r="B5159">
        <v>8.145190257868224</v>
      </c>
    </row>
    <row r="5160" spans="1:2" x14ac:dyDescent="0.25">
      <c r="A5160">
        <v>-1.592049367067361</v>
      </c>
      <c r="B5160">
        <v>-3.5133475016547342</v>
      </c>
    </row>
    <row r="5161" spans="1:2" x14ac:dyDescent="0.25">
      <c r="A5161">
        <v>-3.252708584364806</v>
      </c>
      <c r="B5161">
        <v>-3.036778736321196</v>
      </c>
    </row>
    <row r="5162" spans="1:2" x14ac:dyDescent="0.25">
      <c r="A5162">
        <v>-0.55192149390455381</v>
      </c>
      <c r="B5162">
        <v>-3.053835616474883</v>
      </c>
    </row>
    <row r="5163" spans="1:2" x14ac:dyDescent="0.25">
      <c r="A5163">
        <v>4.5512011148259131</v>
      </c>
      <c r="B5163">
        <v>2.5966651083314081</v>
      </c>
    </row>
    <row r="5164" spans="1:2" x14ac:dyDescent="0.25">
      <c r="A5164">
        <v>5.4916302982056564</v>
      </c>
      <c r="B5164">
        <v>4.1543659036446741</v>
      </c>
    </row>
    <row r="5165" spans="1:2" x14ac:dyDescent="0.25">
      <c r="A5165">
        <v>5.0265898733832453</v>
      </c>
      <c r="B5165">
        <v>2.5506484647384631</v>
      </c>
    </row>
    <row r="5166" spans="1:2" x14ac:dyDescent="0.25">
      <c r="A5166">
        <v>2.9809240074360561</v>
      </c>
      <c r="B5166">
        <v>3.531593671676247</v>
      </c>
    </row>
    <row r="5167" spans="1:2" x14ac:dyDescent="0.25">
      <c r="A5167">
        <v>-3.0096328678426931</v>
      </c>
      <c r="B5167">
        <v>-3.399576742007258</v>
      </c>
    </row>
    <row r="5168" spans="1:2" x14ac:dyDescent="0.25">
      <c r="A5168">
        <v>6.0610924497972212</v>
      </c>
      <c r="B5168">
        <v>3.5694913968907391</v>
      </c>
    </row>
    <row r="5169" spans="1:2" x14ac:dyDescent="0.25">
      <c r="A5169">
        <v>-0.1356127090462125</v>
      </c>
      <c r="B5169">
        <v>-3.7667249683426181</v>
      </c>
    </row>
    <row r="5170" spans="1:2" x14ac:dyDescent="0.25">
      <c r="A5170">
        <v>4.48152967180582</v>
      </c>
      <c r="B5170">
        <v>4.2706052952717304</v>
      </c>
    </row>
    <row r="5171" spans="1:2" x14ac:dyDescent="0.25">
      <c r="A5171">
        <v>3.0283317317579859</v>
      </c>
      <c r="B5171">
        <v>3.1862882558010459</v>
      </c>
    </row>
    <row r="5172" spans="1:2" x14ac:dyDescent="0.25">
      <c r="A5172">
        <v>-2.234448467408896</v>
      </c>
      <c r="B5172">
        <v>-1.9253975761609581</v>
      </c>
    </row>
    <row r="5173" spans="1:2" x14ac:dyDescent="0.25">
      <c r="A5173">
        <v>-0.2288849196325127</v>
      </c>
      <c r="B5173">
        <v>-3.7318089064812789</v>
      </c>
    </row>
    <row r="5174" spans="1:2" x14ac:dyDescent="0.25">
      <c r="A5174">
        <v>1.0184239920932241</v>
      </c>
      <c r="B5174">
        <v>7.7092219971522393</v>
      </c>
    </row>
    <row r="5175" spans="1:2" x14ac:dyDescent="0.25">
      <c r="A5175">
        <v>-2.4222313227284729</v>
      </c>
      <c r="B5175">
        <v>-2.6571294118435</v>
      </c>
    </row>
    <row r="5176" spans="1:2" x14ac:dyDescent="0.25">
      <c r="A5176">
        <v>-1.358295443907465</v>
      </c>
      <c r="B5176">
        <v>7.9643816881118701</v>
      </c>
    </row>
    <row r="5177" spans="1:2" x14ac:dyDescent="0.25">
      <c r="A5177">
        <v>-3.161431143450359</v>
      </c>
      <c r="B5177">
        <v>-3.3224983274792099</v>
      </c>
    </row>
    <row r="5178" spans="1:2" x14ac:dyDescent="0.25">
      <c r="A5178">
        <v>-1.1002141789825679</v>
      </c>
      <c r="B5178">
        <v>-1.04168576871143</v>
      </c>
    </row>
    <row r="5179" spans="1:2" x14ac:dyDescent="0.25">
      <c r="A5179">
        <v>-3.3159306364731078</v>
      </c>
      <c r="B5179">
        <v>-2.1421490719470722</v>
      </c>
    </row>
    <row r="5180" spans="1:2" x14ac:dyDescent="0.25">
      <c r="A5180">
        <v>-9.8129553535286407E-2</v>
      </c>
      <c r="B5180">
        <v>-3.2729271707146781</v>
      </c>
    </row>
    <row r="5181" spans="1:2" x14ac:dyDescent="0.25">
      <c r="A5181">
        <v>6.0165206157025546</v>
      </c>
      <c r="B5181">
        <v>3.653936259176934</v>
      </c>
    </row>
    <row r="5182" spans="1:2" x14ac:dyDescent="0.25">
      <c r="A5182">
        <v>-2.0723869931040042</v>
      </c>
      <c r="B5182">
        <v>-3.3216295410263892</v>
      </c>
    </row>
    <row r="5183" spans="1:2" x14ac:dyDescent="0.25">
      <c r="A5183">
        <v>-0.23760961966717531</v>
      </c>
      <c r="B5183">
        <v>-2.200130397274298</v>
      </c>
    </row>
    <row r="5184" spans="1:2" x14ac:dyDescent="0.25">
      <c r="A5184">
        <v>-2.5150982561108268</v>
      </c>
      <c r="B5184">
        <v>-2.834389455056844</v>
      </c>
    </row>
    <row r="5185" spans="1:2" x14ac:dyDescent="0.25">
      <c r="A5185">
        <v>3.199667574892644</v>
      </c>
      <c r="B5185">
        <v>2.9704116134760659</v>
      </c>
    </row>
    <row r="5186" spans="1:2" x14ac:dyDescent="0.25">
      <c r="A5186">
        <v>-1.088714700937075</v>
      </c>
      <c r="B5186">
        <v>-3.452110984639158</v>
      </c>
    </row>
    <row r="5187" spans="1:2" x14ac:dyDescent="0.25">
      <c r="A5187">
        <v>3.715882834324193</v>
      </c>
      <c r="B5187">
        <v>4.4895267281766618</v>
      </c>
    </row>
    <row r="5188" spans="1:2" x14ac:dyDescent="0.25">
      <c r="A5188">
        <v>3.1107091694334161</v>
      </c>
      <c r="B5188">
        <v>3.5964376582096542</v>
      </c>
    </row>
    <row r="5189" spans="1:2" x14ac:dyDescent="0.25">
      <c r="A5189">
        <v>0.48893695169899359</v>
      </c>
      <c r="B5189">
        <v>8.5027285391221472</v>
      </c>
    </row>
    <row r="5190" spans="1:2" x14ac:dyDescent="0.25">
      <c r="A5190">
        <v>2.983120819077353</v>
      </c>
      <c r="B5190">
        <v>3.6096140381791639</v>
      </c>
    </row>
    <row r="5191" spans="1:2" x14ac:dyDescent="0.25">
      <c r="A5191">
        <v>2.918169381856841</v>
      </c>
      <c r="B5191">
        <v>3.2478410561435549</v>
      </c>
    </row>
    <row r="5192" spans="1:2" x14ac:dyDescent="0.25">
      <c r="A5192">
        <v>1.188694796048448</v>
      </c>
      <c r="B5192">
        <v>7.7925801226409348</v>
      </c>
    </row>
    <row r="5193" spans="1:2" x14ac:dyDescent="0.25">
      <c r="A5193">
        <v>-1.46219199541719</v>
      </c>
      <c r="B5193">
        <v>7.8878267360796963</v>
      </c>
    </row>
    <row r="5194" spans="1:2" x14ac:dyDescent="0.25">
      <c r="A5194">
        <v>5.6347131247460416</v>
      </c>
      <c r="B5194">
        <v>2.9461808013444242</v>
      </c>
    </row>
    <row r="5195" spans="1:2" x14ac:dyDescent="0.25">
      <c r="A5195">
        <v>-1.3178488166376801</v>
      </c>
      <c r="B5195">
        <v>-3.5580471541359708</v>
      </c>
    </row>
    <row r="5196" spans="1:2" x14ac:dyDescent="0.25">
      <c r="A5196">
        <v>-2.240420861937098</v>
      </c>
      <c r="B5196">
        <v>-2.7946631854478241</v>
      </c>
    </row>
    <row r="5197" spans="1:2" x14ac:dyDescent="0.25">
      <c r="A5197">
        <v>1.1309390198971649</v>
      </c>
      <c r="B5197">
        <v>7.6742522097570651</v>
      </c>
    </row>
    <row r="5198" spans="1:2" x14ac:dyDescent="0.25">
      <c r="A5198">
        <v>4.2647661578894596</v>
      </c>
      <c r="B5198">
        <v>4.2661356620036717</v>
      </c>
    </row>
    <row r="5199" spans="1:2" x14ac:dyDescent="0.25">
      <c r="A5199">
        <v>1.4942597408975851</v>
      </c>
      <c r="B5199">
        <v>6.7341648863115573</v>
      </c>
    </row>
    <row r="5200" spans="1:2" x14ac:dyDescent="0.25">
      <c r="A5200">
        <v>3.021813317153708</v>
      </c>
      <c r="B5200">
        <v>3.6095786750360621</v>
      </c>
    </row>
    <row r="5201" spans="1:2" x14ac:dyDescent="0.25">
      <c r="A5201">
        <v>3.2596563805494601</v>
      </c>
      <c r="B5201">
        <v>4.0303806526638484</v>
      </c>
    </row>
    <row r="5202" spans="1:2" x14ac:dyDescent="0.25">
      <c r="A5202">
        <v>3.1156315178099909</v>
      </c>
      <c r="B5202">
        <v>3.989764755936533</v>
      </c>
    </row>
    <row r="5203" spans="1:2" x14ac:dyDescent="0.25">
      <c r="A5203">
        <v>5.6208411273297427</v>
      </c>
      <c r="B5203">
        <v>4.2256208708978464</v>
      </c>
    </row>
    <row r="5204" spans="1:2" x14ac:dyDescent="0.25">
      <c r="A5204">
        <v>-1.5083160555767909</v>
      </c>
      <c r="B5204">
        <v>7.7180346132768101</v>
      </c>
    </row>
    <row r="5205" spans="1:2" x14ac:dyDescent="0.25">
      <c r="A5205">
        <v>-2.4401674647968599</v>
      </c>
      <c r="B5205">
        <v>-2.994052165112751</v>
      </c>
    </row>
    <row r="5206" spans="1:2" x14ac:dyDescent="0.25">
      <c r="A5206">
        <v>5.7135236276249524</v>
      </c>
      <c r="B5206">
        <v>2.7623552885275662</v>
      </c>
    </row>
    <row r="5207" spans="1:2" x14ac:dyDescent="0.25">
      <c r="A5207">
        <v>3.7714529847670479</v>
      </c>
      <c r="B5207">
        <v>4.3415835184533229</v>
      </c>
    </row>
    <row r="5208" spans="1:2" x14ac:dyDescent="0.25">
      <c r="A5208">
        <v>-2.3894953802541079</v>
      </c>
      <c r="B5208">
        <v>-2.9338203528518698</v>
      </c>
    </row>
    <row r="5209" spans="1:2" x14ac:dyDescent="0.25">
      <c r="A5209">
        <v>3.159840165064828</v>
      </c>
      <c r="B5209">
        <v>3.0986521544553711</v>
      </c>
    </row>
    <row r="5210" spans="1:2" x14ac:dyDescent="0.25">
      <c r="A5210">
        <v>-1.725437286005995</v>
      </c>
      <c r="B5210">
        <v>7.6482715238939054</v>
      </c>
    </row>
    <row r="5211" spans="1:2" x14ac:dyDescent="0.25">
      <c r="A5211">
        <v>5.5930990008718906</v>
      </c>
      <c r="B5211">
        <v>2.7850376803116368</v>
      </c>
    </row>
    <row r="5212" spans="1:2" x14ac:dyDescent="0.25">
      <c r="A5212">
        <v>-2.0129996547970541</v>
      </c>
      <c r="B5212">
        <v>-1.687750356115719</v>
      </c>
    </row>
    <row r="5213" spans="1:2" x14ac:dyDescent="0.25">
      <c r="A5213">
        <v>-1.358025484295686</v>
      </c>
      <c r="B5213">
        <v>-1.639549754145454</v>
      </c>
    </row>
    <row r="5214" spans="1:2" x14ac:dyDescent="0.25">
      <c r="A5214">
        <v>4.0800712126963132</v>
      </c>
      <c r="B5214">
        <v>4.1990330020772912</v>
      </c>
    </row>
    <row r="5215" spans="1:2" x14ac:dyDescent="0.25">
      <c r="A5215">
        <v>-2.282789361708323</v>
      </c>
      <c r="B5215">
        <v>-1.8165494466712171</v>
      </c>
    </row>
    <row r="5216" spans="1:2" x14ac:dyDescent="0.25">
      <c r="A5216">
        <v>3.7277508303898799</v>
      </c>
      <c r="B5216">
        <v>4.1685031055341613</v>
      </c>
    </row>
    <row r="5217" spans="1:2" x14ac:dyDescent="0.25">
      <c r="A5217">
        <v>5.9814664931383454</v>
      </c>
      <c r="B5217">
        <v>3.401390658615731</v>
      </c>
    </row>
    <row r="5218" spans="1:2" x14ac:dyDescent="0.25">
      <c r="A5218">
        <v>5.8541984642701346</v>
      </c>
      <c r="B5218">
        <v>4.0368523341139282</v>
      </c>
    </row>
    <row r="5219" spans="1:2" x14ac:dyDescent="0.25">
      <c r="A5219">
        <v>3.340740903123864</v>
      </c>
      <c r="B5219">
        <v>3.0167753842079059</v>
      </c>
    </row>
    <row r="5220" spans="1:2" x14ac:dyDescent="0.25">
      <c r="A5220">
        <v>4.0362662214694387</v>
      </c>
      <c r="B5220">
        <v>4.4554122342447631</v>
      </c>
    </row>
    <row r="5221" spans="1:2" x14ac:dyDescent="0.25">
      <c r="A5221">
        <v>3.11988161464323</v>
      </c>
      <c r="B5221">
        <v>3.154849800923353</v>
      </c>
    </row>
    <row r="5222" spans="1:2" x14ac:dyDescent="0.25">
      <c r="A5222">
        <v>5.3604874986543827</v>
      </c>
      <c r="B5222">
        <v>4.2593631840206561</v>
      </c>
    </row>
    <row r="5223" spans="1:2" x14ac:dyDescent="0.25">
      <c r="A5223">
        <v>3.6656708799072399</v>
      </c>
      <c r="B5223">
        <v>2.7494401177438181</v>
      </c>
    </row>
    <row r="5224" spans="1:2" x14ac:dyDescent="0.25">
      <c r="A5224">
        <v>-1.2804119237392051</v>
      </c>
      <c r="B5224">
        <v>8.2098586287834241</v>
      </c>
    </row>
    <row r="5225" spans="1:2" x14ac:dyDescent="0.25">
      <c r="A5225">
        <v>3.9335105168554509</v>
      </c>
      <c r="B5225">
        <v>2.6207569164123519</v>
      </c>
    </row>
    <row r="5226" spans="1:2" x14ac:dyDescent="0.25">
      <c r="A5226">
        <v>0.29831783894073371</v>
      </c>
      <c r="B5226">
        <v>-2.4840551625220879</v>
      </c>
    </row>
    <row r="5227" spans="1:2" x14ac:dyDescent="0.25">
      <c r="A5227">
        <v>-0.48249155004284477</v>
      </c>
      <c r="B5227">
        <v>-2.487166602693784</v>
      </c>
    </row>
    <row r="5228" spans="1:2" x14ac:dyDescent="0.25">
      <c r="A5228">
        <v>-1.783074520913928</v>
      </c>
      <c r="B5228">
        <v>-4.1610156656737463</v>
      </c>
    </row>
    <row r="5229" spans="1:2" x14ac:dyDescent="0.25">
      <c r="A5229">
        <v>0.67157439418084308</v>
      </c>
      <c r="B5229">
        <v>8.2546575750058366</v>
      </c>
    </row>
    <row r="5230" spans="1:2" x14ac:dyDescent="0.25">
      <c r="A5230">
        <v>1.5561070003570421</v>
      </c>
      <c r="B5230">
        <v>6.8107454168710184</v>
      </c>
    </row>
    <row r="5231" spans="1:2" x14ac:dyDescent="0.25">
      <c r="A5231">
        <v>5.3677169090023149</v>
      </c>
      <c r="B5231">
        <v>4.3891723343029359</v>
      </c>
    </row>
    <row r="5232" spans="1:2" x14ac:dyDescent="0.25">
      <c r="A5232">
        <v>0.64280498985797752</v>
      </c>
      <c r="B5232">
        <v>8.1712165726686177</v>
      </c>
    </row>
    <row r="5233" spans="1:2" x14ac:dyDescent="0.25">
      <c r="A5233">
        <v>5.6415644277711401</v>
      </c>
      <c r="B5233">
        <v>4.125316015373655</v>
      </c>
    </row>
    <row r="5234" spans="1:2" x14ac:dyDescent="0.25">
      <c r="A5234">
        <v>6.1525930061526459</v>
      </c>
      <c r="B5234">
        <v>3.700974120691908</v>
      </c>
    </row>
    <row r="5235" spans="1:2" x14ac:dyDescent="0.25">
      <c r="A5235">
        <v>-3.2887648769701419</v>
      </c>
      <c r="B5235">
        <v>-3.0573266362334461</v>
      </c>
    </row>
    <row r="5236" spans="1:2" x14ac:dyDescent="0.25">
      <c r="A5236">
        <v>0.85354395906016678</v>
      </c>
      <c r="B5236">
        <v>8.059039112655201</v>
      </c>
    </row>
    <row r="5237" spans="1:2" x14ac:dyDescent="0.25">
      <c r="A5237">
        <v>-2.1127599864246358</v>
      </c>
      <c r="B5237">
        <v>-3.3264718814884962</v>
      </c>
    </row>
    <row r="5238" spans="1:2" x14ac:dyDescent="0.25">
      <c r="A5238">
        <v>-2.3974824590831392</v>
      </c>
      <c r="B5238">
        <v>-1.167181990882235</v>
      </c>
    </row>
    <row r="5239" spans="1:2" x14ac:dyDescent="0.25">
      <c r="A5239">
        <v>1.4740303864102591</v>
      </c>
      <c r="B5239">
        <v>6.5719321210497004</v>
      </c>
    </row>
    <row r="5240" spans="1:2" x14ac:dyDescent="0.25">
      <c r="A5240">
        <v>3.5190252886580091</v>
      </c>
      <c r="B5240">
        <v>4.2895105235884801</v>
      </c>
    </row>
    <row r="5241" spans="1:2" x14ac:dyDescent="0.25">
      <c r="A5241">
        <v>3.5184355957279978</v>
      </c>
      <c r="B5241">
        <v>4.3519215851316364</v>
      </c>
    </row>
    <row r="5242" spans="1:2" x14ac:dyDescent="0.25">
      <c r="A5242">
        <v>5.6485440686049371</v>
      </c>
      <c r="B5242">
        <v>4.1922036253573793</v>
      </c>
    </row>
    <row r="5243" spans="1:2" x14ac:dyDescent="0.25">
      <c r="A5243">
        <v>4.4089383532751789</v>
      </c>
      <c r="B5243">
        <v>2.5931745470604932</v>
      </c>
    </row>
    <row r="5244" spans="1:2" x14ac:dyDescent="0.25">
      <c r="A5244">
        <v>1.337816655365599</v>
      </c>
      <c r="B5244">
        <v>7.0461665242665674</v>
      </c>
    </row>
    <row r="5245" spans="1:2" x14ac:dyDescent="0.25">
      <c r="A5245">
        <v>-1.9956336094549889</v>
      </c>
      <c r="B5245">
        <v>-1.626634330607869</v>
      </c>
    </row>
    <row r="5246" spans="1:2" x14ac:dyDescent="0.25">
      <c r="A5246">
        <v>-1.2292073188075801</v>
      </c>
      <c r="B5246">
        <v>-4.1842848822869936</v>
      </c>
    </row>
    <row r="5247" spans="1:2" x14ac:dyDescent="0.25">
      <c r="A5247">
        <v>4.9735302404814208</v>
      </c>
      <c r="B5247">
        <v>2.7643138475302158</v>
      </c>
    </row>
    <row r="5248" spans="1:2" x14ac:dyDescent="0.25">
      <c r="A5248">
        <v>-0.56726853850386272</v>
      </c>
      <c r="B5248">
        <v>-2.9672239938030298</v>
      </c>
    </row>
    <row r="5249" spans="1:2" x14ac:dyDescent="0.25">
      <c r="A5249">
        <v>1.196672224958077</v>
      </c>
      <c r="B5249">
        <v>7.0987831216287924</v>
      </c>
    </row>
    <row r="5250" spans="1:2" x14ac:dyDescent="0.25">
      <c r="A5250">
        <v>5.8329542627052362</v>
      </c>
      <c r="B5250">
        <v>3.238603471285546</v>
      </c>
    </row>
    <row r="5251" spans="1:2" x14ac:dyDescent="0.25">
      <c r="A5251">
        <v>-2.5337758793511962</v>
      </c>
      <c r="B5251">
        <v>-3.602897203599809</v>
      </c>
    </row>
    <row r="5252" spans="1:2" x14ac:dyDescent="0.25">
      <c r="A5252">
        <v>1.241608884202217</v>
      </c>
      <c r="B5252">
        <v>7.5557895976076566</v>
      </c>
    </row>
    <row r="5253" spans="1:2" x14ac:dyDescent="0.25">
      <c r="A5253">
        <v>-2.1907168492988141</v>
      </c>
      <c r="B5253">
        <v>-1.7241477650246599</v>
      </c>
    </row>
    <row r="5254" spans="1:2" x14ac:dyDescent="0.25">
      <c r="A5254">
        <v>4.7746812168198662</v>
      </c>
      <c r="B5254">
        <v>4.578636804776135</v>
      </c>
    </row>
    <row r="5255" spans="1:2" x14ac:dyDescent="0.25">
      <c r="A5255">
        <v>3.0871309662595658</v>
      </c>
      <c r="B5255">
        <v>3.2644426720796491</v>
      </c>
    </row>
    <row r="5256" spans="1:2" x14ac:dyDescent="0.25">
      <c r="A5256">
        <v>-2.5230029146608408</v>
      </c>
      <c r="B5256">
        <v>-3.0990204279907432</v>
      </c>
    </row>
    <row r="5257" spans="1:2" x14ac:dyDescent="0.25">
      <c r="A5257">
        <v>-0.53826838467750338</v>
      </c>
      <c r="B5257">
        <v>-2.8386554292060762</v>
      </c>
    </row>
    <row r="5258" spans="1:2" x14ac:dyDescent="0.25">
      <c r="A5258">
        <v>3.728413551562193</v>
      </c>
      <c r="B5258">
        <v>2.7117428970134569</v>
      </c>
    </row>
    <row r="5259" spans="1:2" x14ac:dyDescent="0.25">
      <c r="A5259">
        <v>-1.029726048914072</v>
      </c>
      <c r="B5259">
        <v>8.0811881727509061</v>
      </c>
    </row>
    <row r="5260" spans="1:2" x14ac:dyDescent="0.25">
      <c r="A5260">
        <v>-1.0202792814953421</v>
      </c>
      <c r="B5260">
        <v>-1.4892971572237499</v>
      </c>
    </row>
    <row r="5261" spans="1:2" x14ac:dyDescent="0.25">
      <c r="A5261">
        <v>-1.841156715077487</v>
      </c>
      <c r="B5261">
        <v>7.1115311704654669</v>
      </c>
    </row>
    <row r="5262" spans="1:2" x14ac:dyDescent="0.25">
      <c r="A5262">
        <v>5.7756460718055811</v>
      </c>
      <c r="B5262">
        <v>4.1624943474552696</v>
      </c>
    </row>
    <row r="5263" spans="1:2" x14ac:dyDescent="0.25">
      <c r="A5263">
        <v>-0.40519471328033801</v>
      </c>
      <c r="B5263">
        <v>-1.863566135556102</v>
      </c>
    </row>
    <row r="5264" spans="1:2" x14ac:dyDescent="0.25">
      <c r="A5264">
        <v>-0.53892525689539106</v>
      </c>
      <c r="B5264">
        <v>-2.4894733655050598</v>
      </c>
    </row>
    <row r="5265" spans="1:2" x14ac:dyDescent="0.25">
      <c r="A5265">
        <v>3.0734935671693489</v>
      </c>
      <c r="B5265">
        <v>3.0677827473784158</v>
      </c>
    </row>
    <row r="5266" spans="1:2" x14ac:dyDescent="0.25">
      <c r="A5266">
        <v>5.5681616412302262</v>
      </c>
      <c r="B5266">
        <v>4.145844804011495</v>
      </c>
    </row>
    <row r="5267" spans="1:2" x14ac:dyDescent="0.25">
      <c r="A5267">
        <v>5.4903703942399824</v>
      </c>
      <c r="B5267">
        <v>2.8562048981153141</v>
      </c>
    </row>
    <row r="5268" spans="1:2" x14ac:dyDescent="0.25">
      <c r="A5268">
        <v>-1.7482368942573729</v>
      </c>
      <c r="B5268">
        <v>7.3442669944682812</v>
      </c>
    </row>
    <row r="5269" spans="1:2" x14ac:dyDescent="0.25">
      <c r="A5269">
        <v>5.2430424236084461</v>
      </c>
      <c r="B5269">
        <v>2.8042119538083492</v>
      </c>
    </row>
    <row r="5270" spans="1:2" x14ac:dyDescent="0.25">
      <c r="A5270">
        <v>-0.38874476247176137</v>
      </c>
      <c r="B5270">
        <v>8.2070093564915005</v>
      </c>
    </row>
    <row r="5271" spans="1:2" x14ac:dyDescent="0.25">
      <c r="A5271">
        <v>-2.5105121688402599</v>
      </c>
      <c r="B5271">
        <v>-2.2566054561614588</v>
      </c>
    </row>
    <row r="5272" spans="1:2" x14ac:dyDescent="0.25">
      <c r="A5272">
        <v>-1.8306400068472659</v>
      </c>
      <c r="B5272">
        <v>7.1147263245367292</v>
      </c>
    </row>
    <row r="5273" spans="1:2" x14ac:dyDescent="0.25">
      <c r="A5273">
        <v>-0.70755403159076757</v>
      </c>
      <c r="B5273">
        <v>8.1642172078020003</v>
      </c>
    </row>
    <row r="5274" spans="1:2" x14ac:dyDescent="0.25">
      <c r="A5274">
        <v>0.19879190004732261</v>
      </c>
      <c r="B5274">
        <v>-3.0052762920556302</v>
      </c>
    </row>
    <row r="5275" spans="1:2" x14ac:dyDescent="0.25">
      <c r="A5275">
        <v>-1.806583911221352</v>
      </c>
      <c r="B5275">
        <v>7.7012714605375479</v>
      </c>
    </row>
    <row r="5276" spans="1:2" x14ac:dyDescent="0.25">
      <c r="A5276">
        <v>4.2569882970625672</v>
      </c>
      <c r="B5276">
        <v>4.4387221663471008</v>
      </c>
    </row>
    <row r="5277" spans="1:2" x14ac:dyDescent="0.25">
      <c r="A5277">
        <v>-1.686578005575786</v>
      </c>
      <c r="B5277">
        <v>7.5381251368165483</v>
      </c>
    </row>
    <row r="5278" spans="1:2" x14ac:dyDescent="0.25">
      <c r="A5278">
        <v>-1.9584541516890279</v>
      </c>
      <c r="B5278">
        <v>-4.2817140343851179</v>
      </c>
    </row>
    <row r="5279" spans="1:2" x14ac:dyDescent="0.25">
      <c r="A5279">
        <v>0.1874996710569212</v>
      </c>
      <c r="B5279">
        <v>8.2907632697611415</v>
      </c>
    </row>
    <row r="5280" spans="1:2" x14ac:dyDescent="0.25">
      <c r="A5280">
        <v>-0.47490103028891723</v>
      </c>
      <c r="B5280">
        <v>-1.4835586800253391</v>
      </c>
    </row>
    <row r="5281" spans="1:2" x14ac:dyDescent="0.25">
      <c r="A5281">
        <v>-1.301657180455881</v>
      </c>
      <c r="B5281">
        <v>-1.8749106538918561</v>
      </c>
    </row>
    <row r="5282" spans="1:2" x14ac:dyDescent="0.25">
      <c r="A5282">
        <v>-1.327078569593297</v>
      </c>
      <c r="B5282">
        <v>-3.5080017234492491</v>
      </c>
    </row>
    <row r="5283" spans="1:2" x14ac:dyDescent="0.25">
      <c r="A5283">
        <v>-1.401185681894642</v>
      </c>
      <c r="B5283">
        <v>-1.8212030911032939</v>
      </c>
    </row>
    <row r="5284" spans="1:2" x14ac:dyDescent="0.25">
      <c r="A5284">
        <v>-1.0384278740462889</v>
      </c>
      <c r="B5284">
        <v>-2.381917193655454</v>
      </c>
    </row>
    <row r="5285" spans="1:2" x14ac:dyDescent="0.25">
      <c r="A5285">
        <v>1.322380722437613</v>
      </c>
      <c r="B5285">
        <v>6.7709679192024108</v>
      </c>
    </row>
    <row r="5286" spans="1:2" x14ac:dyDescent="0.25">
      <c r="A5286">
        <v>-1.0566900176798091</v>
      </c>
      <c r="B5286">
        <v>8.2305400651728498</v>
      </c>
    </row>
    <row r="5287" spans="1:2" x14ac:dyDescent="0.25">
      <c r="A5287">
        <v>1.3421711256169531</v>
      </c>
      <c r="B5287">
        <v>7.3270312886912929</v>
      </c>
    </row>
    <row r="5288" spans="1:2" x14ac:dyDescent="0.25">
      <c r="A5288">
        <v>3.1460026857013852</v>
      </c>
      <c r="B5288">
        <v>4.0086549419323418</v>
      </c>
    </row>
    <row r="5289" spans="1:2" x14ac:dyDescent="0.25">
      <c r="A5289">
        <v>5.3957778185891128</v>
      </c>
      <c r="B5289">
        <v>4.2048477396929194</v>
      </c>
    </row>
    <row r="5290" spans="1:2" x14ac:dyDescent="0.25">
      <c r="A5290">
        <v>5.8266516506090804</v>
      </c>
      <c r="B5290">
        <v>3.852928059684674</v>
      </c>
    </row>
    <row r="5291" spans="1:2" x14ac:dyDescent="0.25">
      <c r="A5291">
        <v>5.0735668883278144</v>
      </c>
      <c r="B5291">
        <v>4.4294028788251634</v>
      </c>
    </row>
    <row r="5292" spans="1:2" x14ac:dyDescent="0.25">
      <c r="A5292">
        <v>-1.238671000272237</v>
      </c>
      <c r="B5292">
        <v>-3.3785751996827802</v>
      </c>
    </row>
    <row r="5293" spans="1:2" x14ac:dyDescent="0.25">
      <c r="A5293">
        <v>5.9426023924048854</v>
      </c>
      <c r="B5293">
        <v>3.5164616579104608</v>
      </c>
    </row>
    <row r="5294" spans="1:2" x14ac:dyDescent="0.25">
      <c r="A5294">
        <v>-3.2111896747644502</v>
      </c>
      <c r="B5294">
        <v>-2.3606252642410559</v>
      </c>
    </row>
    <row r="5295" spans="1:2" x14ac:dyDescent="0.25">
      <c r="A5295">
        <v>-3.1466815306517448</v>
      </c>
      <c r="B5295">
        <v>-2.1577421281169729</v>
      </c>
    </row>
    <row r="5296" spans="1:2" x14ac:dyDescent="0.25">
      <c r="A5296">
        <v>3.257957459429023</v>
      </c>
      <c r="B5296">
        <v>3.989929756040445</v>
      </c>
    </row>
    <row r="5297" spans="1:2" x14ac:dyDescent="0.25">
      <c r="A5297">
        <v>1.11753294025056</v>
      </c>
      <c r="B5297">
        <v>7.6909445888294901</v>
      </c>
    </row>
    <row r="5298" spans="1:2" x14ac:dyDescent="0.25">
      <c r="A5298">
        <v>4.8054126994813648</v>
      </c>
      <c r="B5298">
        <v>4.4734590416280779</v>
      </c>
    </row>
    <row r="5299" spans="1:2" x14ac:dyDescent="0.25">
      <c r="A5299">
        <v>5.9220214427858258</v>
      </c>
      <c r="B5299">
        <v>2.760711706204575</v>
      </c>
    </row>
    <row r="5300" spans="1:2" x14ac:dyDescent="0.25">
      <c r="A5300">
        <v>1.3927346194347381</v>
      </c>
      <c r="B5300">
        <v>7.1547704587133776</v>
      </c>
    </row>
    <row r="5301" spans="1:2" x14ac:dyDescent="0.25">
      <c r="A5301">
        <v>3.1257463740748692</v>
      </c>
      <c r="B5301">
        <v>3.727064247454845</v>
      </c>
    </row>
    <row r="5302" spans="1:2" x14ac:dyDescent="0.25">
      <c r="A5302">
        <v>-0.33330387441882953</v>
      </c>
      <c r="B5302">
        <v>-2.1506048071078729</v>
      </c>
    </row>
    <row r="5303" spans="1:2" x14ac:dyDescent="0.25">
      <c r="A5303">
        <v>1.2791372339045859</v>
      </c>
      <c r="B5303">
        <v>7.0725008969306984</v>
      </c>
    </row>
    <row r="5304" spans="1:2" x14ac:dyDescent="0.25">
      <c r="A5304">
        <v>-2.5717379628119241</v>
      </c>
      <c r="B5304">
        <v>-2.6662050380394779</v>
      </c>
    </row>
    <row r="5305" spans="1:2" x14ac:dyDescent="0.25">
      <c r="A5305">
        <v>-0.94249920940955056</v>
      </c>
      <c r="B5305">
        <v>-3.196108464725179</v>
      </c>
    </row>
    <row r="5306" spans="1:2" x14ac:dyDescent="0.25">
      <c r="A5306">
        <v>5.6904895764836922</v>
      </c>
      <c r="B5306">
        <v>3.0096335911169061</v>
      </c>
    </row>
    <row r="5307" spans="1:2" x14ac:dyDescent="0.25">
      <c r="A5307">
        <v>-1.653064317036856</v>
      </c>
      <c r="B5307">
        <v>7.7309953839203596</v>
      </c>
    </row>
    <row r="5308" spans="1:2" x14ac:dyDescent="0.25">
      <c r="A5308">
        <v>6.1800499116451579</v>
      </c>
      <c r="B5308">
        <v>3.2735367100663528</v>
      </c>
    </row>
    <row r="5309" spans="1:2" x14ac:dyDescent="0.25">
      <c r="A5309">
        <v>5.8163523057933624</v>
      </c>
      <c r="B5309">
        <v>3.0827923944227051</v>
      </c>
    </row>
    <row r="5310" spans="1:2" x14ac:dyDescent="0.25">
      <c r="A5310">
        <v>1.3769745989734239</v>
      </c>
      <c r="B5310">
        <v>7.1744136592380947</v>
      </c>
    </row>
    <row r="5311" spans="1:2" x14ac:dyDescent="0.25">
      <c r="A5311">
        <v>4.936730410279651</v>
      </c>
      <c r="B5311">
        <v>2.67702498705787</v>
      </c>
    </row>
    <row r="5312" spans="1:2" x14ac:dyDescent="0.25">
      <c r="A5312">
        <v>1.3730908719893979</v>
      </c>
      <c r="B5312">
        <v>6.9031830799354887</v>
      </c>
    </row>
    <row r="5313" spans="1:2" x14ac:dyDescent="0.25">
      <c r="A5313">
        <v>6.1539100580319177</v>
      </c>
      <c r="B5313">
        <v>3.709392369319255</v>
      </c>
    </row>
    <row r="5314" spans="1:2" x14ac:dyDescent="0.25">
      <c r="A5314">
        <v>-1.2588857866514349</v>
      </c>
      <c r="B5314">
        <v>7.998406795927071</v>
      </c>
    </row>
    <row r="5315" spans="1:2" x14ac:dyDescent="0.25">
      <c r="A5315">
        <v>-2.3681915232396831</v>
      </c>
      <c r="B5315">
        <v>-1.916843487714299</v>
      </c>
    </row>
    <row r="5316" spans="1:2" x14ac:dyDescent="0.25">
      <c r="A5316">
        <v>-3.1953951600216701</v>
      </c>
      <c r="B5316">
        <v>-2.79244938602961</v>
      </c>
    </row>
    <row r="5317" spans="1:2" x14ac:dyDescent="0.25">
      <c r="A5317">
        <v>4.9104811708416012</v>
      </c>
      <c r="B5317">
        <v>4.3834253552348157</v>
      </c>
    </row>
    <row r="5318" spans="1:2" x14ac:dyDescent="0.25">
      <c r="A5318">
        <v>-0.74583741011051541</v>
      </c>
      <c r="B5318">
        <v>-3.143272353353423</v>
      </c>
    </row>
    <row r="5319" spans="1:2" x14ac:dyDescent="0.25">
      <c r="A5319">
        <v>5.1861209999222693</v>
      </c>
      <c r="B5319">
        <v>4.379876678940497</v>
      </c>
    </row>
    <row r="5320" spans="1:2" x14ac:dyDescent="0.25">
      <c r="A5320">
        <v>-0.7512760018482374</v>
      </c>
      <c r="B5320">
        <v>8.3174697494255359</v>
      </c>
    </row>
    <row r="5321" spans="1:2" x14ac:dyDescent="0.25">
      <c r="A5321">
        <v>4.7504046553955224</v>
      </c>
      <c r="B5321">
        <v>4.3354586562804061</v>
      </c>
    </row>
    <row r="5322" spans="1:2" x14ac:dyDescent="0.25">
      <c r="A5322">
        <v>5.3396518099182009</v>
      </c>
      <c r="B5322">
        <v>4.3073782858344796</v>
      </c>
    </row>
    <row r="5323" spans="1:2" x14ac:dyDescent="0.25">
      <c r="A5323">
        <v>-1.051686065821271</v>
      </c>
      <c r="B5323">
        <v>-4.2334866271947016</v>
      </c>
    </row>
    <row r="5324" spans="1:2" x14ac:dyDescent="0.25">
      <c r="A5324">
        <v>-0.88341135708638485</v>
      </c>
      <c r="B5324">
        <v>8.2591151831791123</v>
      </c>
    </row>
    <row r="5325" spans="1:2" x14ac:dyDescent="0.25">
      <c r="A5325">
        <v>-0.65662618261833616</v>
      </c>
      <c r="B5325">
        <v>-1.451259610490796</v>
      </c>
    </row>
    <row r="5326" spans="1:2" x14ac:dyDescent="0.25">
      <c r="A5326">
        <v>-0.969637093389069</v>
      </c>
      <c r="B5326">
        <v>-1.0668007420898029</v>
      </c>
    </row>
    <row r="5327" spans="1:2" x14ac:dyDescent="0.25">
      <c r="A5327">
        <v>-1.8607600880793711</v>
      </c>
      <c r="B5327">
        <v>-1.7921509460417091</v>
      </c>
    </row>
    <row r="5328" spans="1:2" x14ac:dyDescent="0.25">
      <c r="A5328">
        <v>5.8707641678092761</v>
      </c>
      <c r="B5328">
        <v>4.0275950439860937</v>
      </c>
    </row>
    <row r="5329" spans="1:2" x14ac:dyDescent="0.25">
      <c r="A5329">
        <v>-2.6520317764695061</v>
      </c>
      <c r="B5329">
        <v>-2.509639040106046</v>
      </c>
    </row>
    <row r="5330" spans="1:2" x14ac:dyDescent="0.25">
      <c r="A5330">
        <v>5.2841042326119423</v>
      </c>
      <c r="B5330">
        <v>2.9071428935367858</v>
      </c>
    </row>
    <row r="5331" spans="1:2" x14ac:dyDescent="0.25">
      <c r="A5331">
        <v>3.825657378515896</v>
      </c>
      <c r="B5331">
        <v>2.835029418173701</v>
      </c>
    </row>
    <row r="5332" spans="1:2" x14ac:dyDescent="0.25">
      <c r="A5332">
        <v>-3.3594166045280951</v>
      </c>
      <c r="B5332">
        <v>-2.8893366907329159</v>
      </c>
    </row>
    <row r="5333" spans="1:2" x14ac:dyDescent="0.25">
      <c r="A5333">
        <v>3.7039574021227009</v>
      </c>
      <c r="B5333">
        <v>4.3499575009597411</v>
      </c>
    </row>
    <row r="5334" spans="1:2" x14ac:dyDescent="0.25">
      <c r="A5334">
        <v>0.58202522570040127</v>
      </c>
      <c r="B5334">
        <v>8.0332076360897524</v>
      </c>
    </row>
    <row r="5335" spans="1:2" x14ac:dyDescent="0.25">
      <c r="A5335">
        <v>5.0112295094462054</v>
      </c>
      <c r="B5335">
        <v>4.3388206079091347</v>
      </c>
    </row>
    <row r="5336" spans="1:2" x14ac:dyDescent="0.25">
      <c r="A5336">
        <v>5.5317218307766929</v>
      </c>
      <c r="B5336">
        <v>4.1613504773849854</v>
      </c>
    </row>
    <row r="5337" spans="1:2" x14ac:dyDescent="0.25">
      <c r="A5337">
        <v>5.906406964501743</v>
      </c>
      <c r="B5337">
        <v>3.2754972565673288</v>
      </c>
    </row>
    <row r="5338" spans="1:2" x14ac:dyDescent="0.25">
      <c r="A5338">
        <v>-1.9792168419502001</v>
      </c>
      <c r="B5338">
        <v>-1.7116209609129249</v>
      </c>
    </row>
    <row r="5339" spans="1:2" x14ac:dyDescent="0.25">
      <c r="A5339">
        <v>-0.98762728471898875</v>
      </c>
      <c r="B5339">
        <v>-4.1287514634905316</v>
      </c>
    </row>
    <row r="5340" spans="1:2" x14ac:dyDescent="0.25">
      <c r="A5340">
        <v>-0.32464213925629531</v>
      </c>
      <c r="B5340">
        <v>8.5170593778011696</v>
      </c>
    </row>
    <row r="5341" spans="1:2" x14ac:dyDescent="0.25">
      <c r="A5341">
        <v>-0.98673213755042799</v>
      </c>
      <c r="B5341">
        <v>8.3406767671931803</v>
      </c>
    </row>
    <row r="5342" spans="1:2" x14ac:dyDescent="0.25">
      <c r="A5342">
        <v>-2.274409134632609</v>
      </c>
      <c r="B5342">
        <v>-1.984540938267592</v>
      </c>
    </row>
    <row r="5343" spans="1:2" x14ac:dyDescent="0.25">
      <c r="A5343">
        <v>5.7054466051868076</v>
      </c>
      <c r="B5343">
        <v>4.2278537979480539</v>
      </c>
    </row>
    <row r="5344" spans="1:2" x14ac:dyDescent="0.25">
      <c r="A5344">
        <v>1.347202605931676</v>
      </c>
      <c r="B5344">
        <v>7.5211415634825984</v>
      </c>
    </row>
    <row r="5345" spans="1:2" x14ac:dyDescent="0.25">
      <c r="A5345">
        <v>-0.85531318571836867</v>
      </c>
      <c r="B5345">
        <v>-3.2964157175684892</v>
      </c>
    </row>
    <row r="5346" spans="1:2" x14ac:dyDescent="0.25">
      <c r="A5346">
        <v>-2.0489974990135549</v>
      </c>
      <c r="B5346">
        <v>-3.3683865930047139</v>
      </c>
    </row>
    <row r="5347" spans="1:2" x14ac:dyDescent="0.25">
      <c r="A5347">
        <v>5.7599390335230423</v>
      </c>
      <c r="B5347">
        <v>3.256008627547673</v>
      </c>
    </row>
    <row r="5348" spans="1:2" x14ac:dyDescent="0.25">
      <c r="A5348">
        <v>2.9439402411165698</v>
      </c>
      <c r="B5348">
        <v>3.650488413474648</v>
      </c>
    </row>
    <row r="5349" spans="1:2" x14ac:dyDescent="0.25">
      <c r="A5349">
        <v>-2.4883667237988329</v>
      </c>
      <c r="B5349">
        <v>-2.3851283467883131</v>
      </c>
    </row>
    <row r="5350" spans="1:2" x14ac:dyDescent="0.25">
      <c r="A5350">
        <v>-1.8072028544234591</v>
      </c>
      <c r="B5350">
        <v>7.5254109361088783</v>
      </c>
    </row>
    <row r="5351" spans="1:2" x14ac:dyDescent="0.25">
      <c r="A5351">
        <v>3.6226697242774351</v>
      </c>
      <c r="B5351">
        <v>4.2566379858171137</v>
      </c>
    </row>
    <row r="5352" spans="1:2" x14ac:dyDescent="0.25">
      <c r="A5352">
        <v>2.8307325382943112</v>
      </c>
      <c r="B5352">
        <v>3.23937795234125</v>
      </c>
    </row>
    <row r="5353" spans="1:2" x14ac:dyDescent="0.25">
      <c r="A5353">
        <v>6.0221150502459988</v>
      </c>
      <c r="B5353">
        <v>3.605012276112499</v>
      </c>
    </row>
    <row r="5354" spans="1:2" x14ac:dyDescent="0.25">
      <c r="A5354">
        <v>1.3534354890728051</v>
      </c>
      <c r="B5354">
        <v>6.8942485307053882</v>
      </c>
    </row>
    <row r="5355" spans="1:2" x14ac:dyDescent="0.25">
      <c r="A5355">
        <v>3.22346043180498</v>
      </c>
      <c r="B5355">
        <v>4.2089433986667144</v>
      </c>
    </row>
    <row r="5356" spans="1:2" x14ac:dyDescent="0.25">
      <c r="A5356">
        <v>3.0124888942295769</v>
      </c>
      <c r="B5356">
        <v>3.3629650939119222</v>
      </c>
    </row>
    <row r="5357" spans="1:2" x14ac:dyDescent="0.25">
      <c r="A5357">
        <v>-2.238676329984262</v>
      </c>
      <c r="B5357">
        <v>-2.3490014408763402</v>
      </c>
    </row>
    <row r="5358" spans="1:2" x14ac:dyDescent="0.25">
      <c r="A5358">
        <v>2.9022913928550902</v>
      </c>
      <c r="B5358">
        <v>3.403976085097919</v>
      </c>
    </row>
    <row r="5359" spans="1:2" x14ac:dyDescent="0.25">
      <c r="A5359">
        <v>-1.135146295563106</v>
      </c>
      <c r="B5359">
        <v>-2.1156106959071721</v>
      </c>
    </row>
    <row r="5360" spans="1:2" x14ac:dyDescent="0.25">
      <c r="A5360">
        <v>-2.499799648615296</v>
      </c>
      <c r="B5360">
        <v>-2.9585307824780318</v>
      </c>
    </row>
    <row r="5361" spans="1:2" x14ac:dyDescent="0.25">
      <c r="A5361">
        <v>-1.670611259470876</v>
      </c>
      <c r="B5361">
        <v>7.5309110529260801</v>
      </c>
    </row>
    <row r="5362" spans="1:2" x14ac:dyDescent="0.25">
      <c r="A5362">
        <v>2.870349844227118</v>
      </c>
      <c r="B5362">
        <v>3.4539103129116442</v>
      </c>
    </row>
    <row r="5363" spans="1:2" x14ac:dyDescent="0.25">
      <c r="A5363">
        <v>-2.46529817763843</v>
      </c>
      <c r="B5363">
        <v>-3.9924148065757978</v>
      </c>
    </row>
    <row r="5364" spans="1:2" x14ac:dyDescent="0.25">
      <c r="A5364">
        <v>3.8168517720931829</v>
      </c>
      <c r="B5364">
        <v>4.4650458303392178</v>
      </c>
    </row>
    <row r="5365" spans="1:2" x14ac:dyDescent="0.25">
      <c r="A5365">
        <v>-1.212427176977239</v>
      </c>
      <c r="B5365">
        <v>-2.1296197077193191</v>
      </c>
    </row>
    <row r="5366" spans="1:2" x14ac:dyDescent="0.25">
      <c r="A5366">
        <v>0.88634065195020839</v>
      </c>
      <c r="B5366">
        <v>8.1244257718039385</v>
      </c>
    </row>
    <row r="5367" spans="1:2" x14ac:dyDescent="0.25">
      <c r="A5367">
        <v>3.3243543906734692</v>
      </c>
      <c r="B5367">
        <v>2.9798901749885758</v>
      </c>
    </row>
    <row r="5368" spans="1:2" x14ac:dyDescent="0.25">
      <c r="A5368">
        <v>5.0169248498830514</v>
      </c>
      <c r="B5368">
        <v>4.4890338357343929</v>
      </c>
    </row>
    <row r="5369" spans="1:2" x14ac:dyDescent="0.25">
      <c r="A5369">
        <v>0.55324686948709967</v>
      </c>
      <c r="B5369">
        <v>8.2021087621406625</v>
      </c>
    </row>
    <row r="5370" spans="1:2" x14ac:dyDescent="0.25">
      <c r="A5370">
        <v>0.8282315910500051</v>
      </c>
      <c r="B5370">
        <v>7.9017398950455373</v>
      </c>
    </row>
    <row r="5371" spans="1:2" x14ac:dyDescent="0.25">
      <c r="A5371">
        <v>-0.12625981904502009</v>
      </c>
      <c r="B5371">
        <v>-3.558661308998369</v>
      </c>
    </row>
    <row r="5372" spans="1:2" x14ac:dyDescent="0.25">
      <c r="A5372">
        <v>-1.285923738276354</v>
      </c>
      <c r="B5372">
        <v>-1.7766774097884479</v>
      </c>
    </row>
    <row r="5373" spans="1:2" x14ac:dyDescent="0.25">
      <c r="A5373">
        <v>0.2239969067943485</v>
      </c>
      <c r="B5373">
        <v>8.2659412725267867</v>
      </c>
    </row>
    <row r="5374" spans="1:2" x14ac:dyDescent="0.25">
      <c r="A5374">
        <v>5.7842679366690213</v>
      </c>
      <c r="B5374">
        <v>3.164099580661317</v>
      </c>
    </row>
    <row r="5375" spans="1:2" x14ac:dyDescent="0.25">
      <c r="A5375">
        <v>-1.269658463182372</v>
      </c>
      <c r="B5375">
        <v>7.8748275933375957</v>
      </c>
    </row>
    <row r="5376" spans="1:2" x14ac:dyDescent="0.25">
      <c r="A5376">
        <v>-0.82420082538000972</v>
      </c>
      <c r="B5376">
        <v>8.1825519693039439</v>
      </c>
    </row>
    <row r="5377" spans="1:2" x14ac:dyDescent="0.25">
      <c r="A5377">
        <v>3.5907560383428381</v>
      </c>
      <c r="B5377">
        <v>2.720927454448232</v>
      </c>
    </row>
    <row r="5378" spans="1:2" x14ac:dyDescent="0.25">
      <c r="A5378">
        <v>4.6423061726667258</v>
      </c>
      <c r="B5378">
        <v>2.6610520987590558</v>
      </c>
    </row>
    <row r="5379" spans="1:2" x14ac:dyDescent="0.25">
      <c r="A5379">
        <v>-0.91581703120611857</v>
      </c>
      <c r="B5379">
        <v>8.4293865676974811</v>
      </c>
    </row>
    <row r="5380" spans="1:2" x14ac:dyDescent="0.25">
      <c r="A5380">
        <v>6.0247424833166789</v>
      </c>
      <c r="B5380">
        <v>3.255177584124513</v>
      </c>
    </row>
    <row r="5381" spans="1:2" x14ac:dyDescent="0.25">
      <c r="A5381">
        <v>-1.7471609942707551</v>
      </c>
      <c r="B5381">
        <v>6.6772737970778051</v>
      </c>
    </row>
    <row r="5382" spans="1:2" x14ac:dyDescent="0.25">
      <c r="A5382">
        <v>6.0617309649908924</v>
      </c>
      <c r="B5382">
        <v>3.928816464051557</v>
      </c>
    </row>
    <row r="5383" spans="1:2" x14ac:dyDescent="0.25">
      <c r="A5383">
        <v>-0.66335114909280135</v>
      </c>
      <c r="B5383">
        <v>8.4921254129698891</v>
      </c>
    </row>
    <row r="5384" spans="1:2" x14ac:dyDescent="0.25">
      <c r="A5384">
        <v>-0.48703138458251921</v>
      </c>
      <c r="B5384">
        <v>-3.8101259289754599</v>
      </c>
    </row>
    <row r="5385" spans="1:2" x14ac:dyDescent="0.25">
      <c r="A5385">
        <v>5.2801257907631536</v>
      </c>
      <c r="B5385">
        <v>2.866635343231505</v>
      </c>
    </row>
    <row r="5386" spans="1:2" x14ac:dyDescent="0.25">
      <c r="A5386">
        <v>3.0153347584629859</v>
      </c>
      <c r="B5386">
        <v>3.8520137335118529</v>
      </c>
    </row>
    <row r="5387" spans="1:2" x14ac:dyDescent="0.25">
      <c r="A5387">
        <v>-0.49770479692485597</v>
      </c>
      <c r="B5387">
        <v>-2.7243148236208601</v>
      </c>
    </row>
    <row r="5388" spans="1:2" x14ac:dyDescent="0.25">
      <c r="A5388">
        <v>-0.46334850396947769</v>
      </c>
      <c r="B5388">
        <v>8.305583836870758</v>
      </c>
    </row>
    <row r="5389" spans="1:2" x14ac:dyDescent="0.25">
      <c r="A5389">
        <v>1.27470084172146</v>
      </c>
      <c r="B5389">
        <v>7.4184803321968626</v>
      </c>
    </row>
    <row r="5390" spans="1:2" x14ac:dyDescent="0.25">
      <c r="A5390">
        <v>3.6868748078045308</v>
      </c>
      <c r="B5390">
        <v>4.3794539837957922</v>
      </c>
    </row>
    <row r="5391" spans="1:2" x14ac:dyDescent="0.25">
      <c r="A5391">
        <v>-0.58471881109339297</v>
      </c>
      <c r="B5391">
        <v>-2.584510386716512</v>
      </c>
    </row>
    <row r="5392" spans="1:2" x14ac:dyDescent="0.25">
      <c r="A5392">
        <v>-1.135735947655139</v>
      </c>
      <c r="B5392">
        <v>-1.0355858134196421</v>
      </c>
    </row>
    <row r="5393" spans="1:2" x14ac:dyDescent="0.25">
      <c r="A5393">
        <v>3.585892519684323</v>
      </c>
      <c r="B5393">
        <v>2.8232139891528951</v>
      </c>
    </row>
    <row r="5394" spans="1:2" x14ac:dyDescent="0.25">
      <c r="A5394">
        <v>2.8840892918088241</v>
      </c>
      <c r="B5394">
        <v>3.5846608055874269</v>
      </c>
    </row>
    <row r="5395" spans="1:2" x14ac:dyDescent="0.25">
      <c r="A5395">
        <v>-1.842890362943576</v>
      </c>
      <c r="B5395">
        <v>-3.4231209007610448</v>
      </c>
    </row>
    <row r="5396" spans="1:2" x14ac:dyDescent="0.25">
      <c r="A5396">
        <v>5.2637023310247866</v>
      </c>
      <c r="B5396">
        <v>4.5478907797320156</v>
      </c>
    </row>
    <row r="5397" spans="1:2" x14ac:dyDescent="0.25">
      <c r="A5397">
        <v>-1.4144166981782691</v>
      </c>
      <c r="B5397">
        <v>-3.498319431540148</v>
      </c>
    </row>
    <row r="5398" spans="1:2" x14ac:dyDescent="0.25">
      <c r="A5398">
        <v>5.9637839278664666</v>
      </c>
      <c r="B5398">
        <v>3.4306249257767059</v>
      </c>
    </row>
    <row r="5399" spans="1:2" x14ac:dyDescent="0.25">
      <c r="A5399">
        <v>-1.909862485228355</v>
      </c>
      <c r="B5399">
        <v>6.8110290292977433</v>
      </c>
    </row>
    <row r="5400" spans="1:2" x14ac:dyDescent="0.25">
      <c r="A5400">
        <v>-2.2407146932386088</v>
      </c>
      <c r="B5400">
        <v>-1.9291232330696571</v>
      </c>
    </row>
    <row r="5401" spans="1:2" x14ac:dyDescent="0.25">
      <c r="A5401">
        <v>-0.35619049993739021</v>
      </c>
      <c r="B5401">
        <v>-2.641036299766109</v>
      </c>
    </row>
    <row r="5402" spans="1:2" x14ac:dyDescent="0.25">
      <c r="A5402">
        <v>-0.5278996197914001</v>
      </c>
      <c r="B5402">
        <v>-1.6450020204846589</v>
      </c>
    </row>
    <row r="5403" spans="1:2" x14ac:dyDescent="0.25">
      <c r="A5403">
        <v>1.2044197590867289</v>
      </c>
      <c r="B5403">
        <v>7.4592357472199504</v>
      </c>
    </row>
    <row r="5404" spans="1:2" x14ac:dyDescent="0.25">
      <c r="A5404">
        <v>2.9761732067545839</v>
      </c>
      <c r="B5404">
        <v>3.115248012575158</v>
      </c>
    </row>
    <row r="5405" spans="1:2" x14ac:dyDescent="0.25">
      <c r="A5405">
        <v>-1.931403144788113</v>
      </c>
      <c r="B5405">
        <v>6.7128664252742816</v>
      </c>
    </row>
    <row r="5406" spans="1:2" x14ac:dyDescent="0.25">
      <c r="A5406">
        <v>-2.985129534213502</v>
      </c>
      <c r="B5406">
        <v>-1.468306969061308</v>
      </c>
    </row>
    <row r="5407" spans="1:2" x14ac:dyDescent="0.25">
      <c r="A5407">
        <v>3.6657780634502939</v>
      </c>
      <c r="B5407">
        <v>2.6720417237265361</v>
      </c>
    </row>
    <row r="5408" spans="1:2" x14ac:dyDescent="0.25">
      <c r="A5408">
        <v>0.31203497147828307</v>
      </c>
      <c r="B5408">
        <v>8.3057750792389005</v>
      </c>
    </row>
    <row r="5409" spans="1:2" x14ac:dyDescent="0.25">
      <c r="A5409">
        <v>-2.8975163054785931</v>
      </c>
      <c r="B5409">
        <v>-1.801226960871761</v>
      </c>
    </row>
    <row r="5410" spans="1:2" x14ac:dyDescent="0.25">
      <c r="A5410">
        <v>-1.547338892851609</v>
      </c>
      <c r="B5410">
        <v>-1.7295302920872071</v>
      </c>
    </row>
    <row r="5411" spans="1:2" x14ac:dyDescent="0.25">
      <c r="A5411">
        <v>3.0636704066287361</v>
      </c>
      <c r="B5411">
        <v>3.3275441549684381</v>
      </c>
    </row>
    <row r="5412" spans="1:2" x14ac:dyDescent="0.25">
      <c r="A5412">
        <v>-2.0172406345401002</v>
      </c>
      <c r="B5412">
        <v>6.8723159753312144</v>
      </c>
    </row>
    <row r="5413" spans="1:2" x14ac:dyDescent="0.25">
      <c r="A5413">
        <v>4.2780113170818526</v>
      </c>
      <c r="B5413">
        <v>2.5905977582891602</v>
      </c>
    </row>
    <row r="5414" spans="1:2" x14ac:dyDescent="0.25">
      <c r="A5414">
        <v>-2.1667616919032651</v>
      </c>
      <c r="B5414">
        <v>-3.1885911171932371</v>
      </c>
    </row>
    <row r="5415" spans="1:2" x14ac:dyDescent="0.25">
      <c r="A5415">
        <v>-2.189152901405921</v>
      </c>
      <c r="B5415">
        <v>-1.738759426783052</v>
      </c>
    </row>
    <row r="5416" spans="1:2" x14ac:dyDescent="0.25">
      <c r="A5416">
        <v>-1.444726186442878</v>
      </c>
      <c r="B5416">
        <v>-3.2804989955463291</v>
      </c>
    </row>
    <row r="5417" spans="1:2" x14ac:dyDescent="0.25">
      <c r="A5417">
        <v>5.5825381087579142</v>
      </c>
      <c r="B5417">
        <v>3.915907985184182</v>
      </c>
    </row>
    <row r="5418" spans="1:2" x14ac:dyDescent="0.25">
      <c r="A5418">
        <v>-2.0893722423859922</v>
      </c>
      <c r="B5418">
        <v>-4.2553315185677167</v>
      </c>
    </row>
    <row r="5419" spans="1:2" x14ac:dyDescent="0.25">
      <c r="A5419">
        <v>-1.466879044034747</v>
      </c>
      <c r="B5419">
        <v>7.8099936595265893</v>
      </c>
    </row>
    <row r="5420" spans="1:2" x14ac:dyDescent="0.25">
      <c r="A5420">
        <v>-0.96023324934875387</v>
      </c>
      <c r="B5420">
        <v>8.2675749775278948</v>
      </c>
    </row>
    <row r="5421" spans="1:2" x14ac:dyDescent="0.25">
      <c r="A5421">
        <v>-0.92876823500817018</v>
      </c>
      <c r="B5421">
        <v>8.2725762651737149</v>
      </c>
    </row>
    <row r="5422" spans="1:2" x14ac:dyDescent="0.25">
      <c r="A5422">
        <v>-0.37854087701832539</v>
      </c>
      <c r="B5422">
        <v>-2.4634627992288318</v>
      </c>
    </row>
    <row r="5423" spans="1:2" x14ac:dyDescent="0.25">
      <c r="A5423">
        <v>-2.082105107955182</v>
      </c>
      <c r="B5423">
        <v>-3.1371250488825031</v>
      </c>
    </row>
    <row r="5424" spans="1:2" x14ac:dyDescent="0.25">
      <c r="A5424">
        <v>-0.88429014459420818</v>
      </c>
      <c r="B5424">
        <v>-3.2537673608547109</v>
      </c>
    </row>
    <row r="5425" spans="1:2" x14ac:dyDescent="0.25">
      <c r="A5425">
        <v>5.1102576498956509</v>
      </c>
      <c r="B5425">
        <v>4.1677772078176716</v>
      </c>
    </row>
    <row r="5426" spans="1:2" x14ac:dyDescent="0.25">
      <c r="A5426">
        <v>-1.4161142245314271</v>
      </c>
      <c r="B5426">
        <v>7.9333238432678446</v>
      </c>
    </row>
    <row r="5427" spans="1:2" x14ac:dyDescent="0.25">
      <c r="A5427">
        <v>-1.101643913949695</v>
      </c>
      <c r="B5427">
        <v>8.021467585400746</v>
      </c>
    </row>
    <row r="5428" spans="1:2" x14ac:dyDescent="0.25">
      <c r="A5428">
        <v>-1.690431756809843</v>
      </c>
      <c r="B5428">
        <v>7.656806892196351</v>
      </c>
    </row>
    <row r="5429" spans="1:2" x14ac:dyDescent="0.25">
      <c r="A5429">
        <v>-2.1124711266152141</v>
      </c>
      <c r="B5429">
        <v>-3.216473052699222</v>
      </c>
    </row>
    <row r="5430" spans="1:2" x14ac:dyDescent="0.25">
      <c r="A5430">
        <v>3.161366350543473</v>
      </c>
      <c r="B5430">
        <v>4.1126071056107278</v>
      </c>
    </row>
    <row r="5431" spans="1:2" x14ac:dyDescent="0.25">
      <c r="A5431">
        <v>-1.724632247150641</v>
      </c>
      <c r="B5431">
        <v>-3.3597735617764308</v>
      </c>
    </row>
    <row r="5432" spans="1:2" x14ac:dyDescent="0.25">
      <c r="A5432">
        <v>-7.8132030008973341E-2</v>
      </c>
      <c r="B5432">
        <v>8.3936389859474225</v>
      </c>
    </row>
    <row r="5433" spans="1:2" x14ac:dyDescent="0.25">
      <c r="A5433">
        <v>-2.417520752467456</v>
      </c>
      <c r="B5433">
        <v>-2.8851394195415829</v>
      </c>
    </row>
    <row r="5434" spans="1:2" x14ac:dyDescent="0.25">
      <c r="A5434">
        <v>-0.85184476365921979</v>
      </c>
      <c r="B5434">
        <v>-3.4502639696865849</v>
      </c>
    </row>
    <row r="5435" spans="1:2" x14ac:dyDescent="0.25">
      <c r="A5435">
        <v>-6.688026057181029E-2</v>
      </c>
      <c r="B5435">
        <v>8.4416646291512389</v>
      </c>
    </row>
    <row r="5436" spans="1:2" x14ac:dyDescent="0.25">
      <c r="A5436">
        <v>4.4733955529241376</v>
      </c>
      <c r="B5436">
        <v>4.4541893825544756</v>
      </c>
    </row>
    <row r="5437" spans="1:2" x14ac:dyDescent="0.25">
      <c r="A5437">
        <v>3.04736928966524</v>
      </c>
      <c r="B5437">
        <v>3.1397068063344822</v>
      </c>
    </row>
    <row r="5438" spans="1:2" x14ac:dyDescent="0.25">
      <c r="A5438">
        <v>-3.3626002168810132</v>
      </c>
      <c r="B5438">
        <v>-2.4470170774311919</v>
      </c>
    </row>
    <row r="5439" spans="1:2" x14ac:dyDescent="0.25">
      <c r="A5439">
        <v>-1.193886855603369</v>
      </c>
      <c r="B5439">
        <v>8.477104237713144</v>
      </c>
    </row>
    <row r="5440" spans="1:2" x14ac:dyDescent="0.25">
      <c r="A5440">
        <v>1.298929606319096</v>
      </c>
      <c r="B5440">
        <v>7.6910735858078398</v>
      </c>
    </row>
    <row r="5441" spans="1:2" x14ac:dyDescent="0.25">
      <c r="A5441">
        <v>-2.723641566519567</v>
      </c>
      <c r="B5441">
        <v>-1.101997857242301</v>
      </c>
    </row>
    <row r="5442" spans="1:2" x14ac:dyDescent="0.25">
      <c r="A5442">
        <v>-1.3956827095528319</v>
      </c>
      <c r="B5442">
        <v>7.7783328424882061</v>
      </c>
    </row>
    <row r="5443" spans="1:2" x14ac:dyDescent="0.25">
      <c r="A5443">
        <v>-1.419354532778615</v>
      </c>
      <c r="B5443">
        <v>-1.5120448768321959</v>
      </c>
    </row>
    <row r="5444" spans="1:2" x14ac:dyDescent="0.25">
      <c r="A5444">
        <v>3.7188020316262298</v>
      </c>
      <c r="B5444">
        <v>4.4674839025907831</v>
      </c>
    </row>
    <row r="5445" spans="1:2" x14ac:dyDescent="0.25">
      <c r="A5445">
        <v>-1.9806161361759871</v>
      </c>
      <c r="B5445">
        <v>-3.220047876721261</v>
      </c>
    </row>
    <row r="5446" spans="1:2" x14ac:dyDescent="0.25">
      <c r="A5446">
        <v>-1.4721433289473109</v>
      </c>
      <c r="B5446">
        <v>7.9699077594993231</v>
      </c>
    </row>
    <row r="5447" spans="1:2" x14ac:dyDescent="0.25">
      <c r="A5447">
        <v>-0.72753492277621978</v>
      </c>
      <c r="B5447">
        <v>-1.3926790408834</v>
      </c>
    </row>
    <row r="5448" spans="1:2" x14ac:dyDescent="0.25">
      <c r="A5448">
        <v>-1.4641949881303951</v>
      </c>
      <c r="B5448">
        <v>7.6910076404556058</v>
      </c>
    </row>
    <row r="5449" spans="1:2" x14ac:dyDescent="0.25">
      <c r="A5449">
        <v>4.195159074531392</v>
      </c>
      <c r="B5449">
        <v>2.5914760318194041</v>
      </c>
    </row>
    <row r="5450" spans="1:2" x14ac:dyDescent="0.25">
      <c r="A5450">
        <v>3.1250433637711761</v>
      </c>
      <c r="B5450">
        <v>3.0997782346938232</v>
      </c>
    </row>
    <row r="5451" spans="1:2" x14ac:dyDescent="0.25">
      <c r="A5451">
        <v>3.0873050480273911</v>
      </c>
      <c r="B5451">
        <v>3.6939479647519771</v>
      </c>
    </row>
    <row r="5452" spans="1:2" x14ac:dyDescent="0.25">
      <c r="A5452">
        <v>-0.85156127411161331</v>
      </c>
      <c r="B5452">
        <v>8.3028318363283553</v>
      </c>
    </row>
    <row r="5453" spans="1:2" x14ac:dyDescent="0.25">
      <c r="A5453">
        <v>-1.976039598490585</v>
      </c>
      <c r="B5453">
        <v>-1.6311261425198029</v>
      </c>
    </row>
    <row r="5454" spans="1:2" x14ac:dyDescent="0.25">
      <c r="A5454">
        <v>-0.48025873218735132</v>
      </c>
      <c r="B5454">
        <v>-2.0309842490706038</v>
      </c>
    </row>
    <row r="5455" spans="1:2" x14ac:dyDescent="0.25">
      <c r="A5455">
        <v>0.71889475487744459</v>
      </c>
      <c r="B5455">
        <v>8.0955590826241881</v>
      </c>
    </row>
    <row r="5456" spans="1:2" x14ac:dyDescent="0.25">
      <c r="A5456">
        <v>3.191784822021047</v>
      </c>
      <c r="B5456">
        <v>3.180854906945314</v>
      </c>
    </row>
    <row r="5457" spans="1:2" x14ac:dyDescent="0.25">
      <c r="A5457">
        <v>-1.437247732023017</v>
      </c>
      <c r="B5457">
        <v>-1.675080939723375</v>
      </c>
    </row>
    <row r="5458" spans="1:2" x14ac:dyDescent="0.25">
      <c r="A5458">
        <v>-1.889255908142661</v>
      </c>
      <c r="B5458">
        <v>7.2617675614240644</v>
      </c>
    </row>
    <row r="5459" spans="1:2" x14ac:dyDescent="0.25">
      <c r="A5459">
        <v>1.2874891843477061</v>
      </c>
      <c r="B5459">
        <v>7.1260319916954078</v>
      </c>
    </row>
    <row r="5460" spans="1:2" x14ac:dyDescent="0.25">
      <c r="A5460">
        <v>-2.2846784063743</v>
      </c>
      <c r="B5460">
        <v>-4.0410576295225749</v>
      </c>
    </row>
    <row r="5461" spans="1:2" x14ac:dyDescent="0.25">
      <c r="A5461">
        <v>-0.81096501502118934</v>
      </c>
      <c r="B5461">
        <v>8.3575700476242716</v>
      </c>
    </row>
    <row r="5462" spans="1:2" x14ac:dyDescent="0.25">
      <c r="A5462">
        <v>5.19486180675037</v>
      </c>
      <c r="B5462">
        <v>2.651706798448529</v>
      </c>
    </row>
    <row r="5463" spans="1:2" x14ac:dyDescent="0.25">
      <c r="A5463">
        <v>3.570877355536497</v>
      </c>
      <c r="B5463">
        <v>4.1917050963197324</v>
      </c>
    </row>
    <row r="5464" spans="1:2" x14ac:dyDescent="0.25">
      <c r="A5464">
        <v>-1.889083736482458</v>
      </c>
      <c r="B5464">
        <v>-1.7004777414923731</v>
      </c>
    </row>
    <row r="5465" spans="1:2" x14ac:dyDescent="0.25">
      <c r="A5465">
        <v>0.90561090585887238</v>
      </c>
      <c r="B5465">
        <v>7.9609105784695036</v>
      </c>
    </row>
    <row r="5466" spans="1:2" x14ac:dyDescent="0.25">
      <c r="A5466">
        <v>3.462626270935838</v>
      </c>
      <c r="B5466">
        <v>4.2270308596739792</v>
      </c>
    </row>
    <row r="5467" spans="1:2" x14ac:dyDescent="0.25">
      <c r="A5467">
        <v>5.2518491417321531</v>
      </c>
      <c r="B5467">
        <v>4.2589227637480214</v>
      </c>
    </row>
    <row r="5468" spans="1:2" x14ac:dyDescent="0.25">
      <c r="A5468">
        <v>-1.821008162487505</v>
      </c>
      <c r="B5468">
        <v>-1.6831354428072269</v>
      </c>
    </row>
    <row r="5469" spans="1:2" x14ac:dyDescent="0.25">
      <c r="A5469">
        <v>3.3992477264474732</v>
      </c>
      <c r="B5469">
        <v>2.9383402390598601</v>
      </c>
    </row>
    <row r="5470" spans="1:2" x14ac:dyDescent="0.25">
      <c r="A5470">
        <v>-2.0573357508643602</v>
      </c>
      <c r="B5470">
        <v>-4.2091779397679856</v>
      </c>
    </row>
    <row r="5471" spans="1:2" x14ac:dyDescent="0.25">
      <c r="A5471">
        <v>-1.5527650485396629</v>
      </c>
      <c r="B5471">
        <v>-1.67414255393815</v>
      </c>
    </row>
    <row r="5472" spans="1:2" x14ac:dyDescent="0.25">
      <c r="A5472">
        <v>-1.0953243819368139</v>
      </c>
      <c r="B5472">
        <v>-3.469229747220147</v>
      </c>
    </row>
    <row r="5473" spans="1:2" x14ac:dyDescent="0.25">
      <c r="A5473">
        <v>3.6016562934989378</v>
      </c>
      <c r="B5473">
        <v>2.6547272881441448</v>
      </c>
    </row>
    <row r="5474" spans="1:2" x14ac:dyDescent="0.25">
      <c r="A5474">
        <v>5.5410274171366449</v>
      </c>
      <c r="B5474">
        <v>4.1603363394437229</v>
      </c>
    </row>
    <row r="5475" spans="1:2" x14ac:dyDescent="0.25">
      <c r="A5475">
        <v>-1.3996710601548881</v>
      </c>
      <c r="B5475">
        <v>-3.251067904635768</v>
      </c>
    </row>
    <row r="5476" spans="1:2" x14ac:dyDescent="0.25">
      <c r="A5476">
        <v>-0.92710928273424265</v>
      </c>
      <c r="B5476">
        <v>8.2500098315545305</v>
      </c>
    </row>
    <row r="5477" spans="1:2" x14ac:dyDescent="0.25">
      <c r="A5477">
        <v>-1.4276596945340589</v>
      </c>
      <c r="B5477">
        <v>-1.13667936002422</v>
      </c>
    </row>
    <row r="5478" spans="1:2" x14ac:dyDescent="0.25">
      <c r="A5478">
        <v>1.1177112018615929</v>
      </c>
      <c r="B5478">
        <v>7.4606873970820926</v>
      </c>
    </row>
    <row r="5479" spans="1:2" x14ac:dyDescent="0.25">
      <c r="A5479">
        <v>-0.25545269433193529</v>
      </c>
      <c r="B5479">
        <v>-3.7602579284657249</v>
      </c>
    </row>
    <row r="5480" spans="1:2" x14ac:dyDescent="0.25">
      <c r="A5480">
        <v>2.8343503076979379</v>
      </c>
      <c r="B5480">
        <v>3.732184127684369</v>
      </c>
    </row>
    <row r="5481" spans="1:2" x14ac:dyDescent="0.25">
      <c r="A5481">
        <v>-2.968763535515087</v>
      </c>
      <c r="B5481">
        <v>-2.9235283696724221</v>
      </c>
    </row>
    <row r="5482" spans="1:2" x14ac:dyDescent="0.25">
      <c r="A5482">
        <v>3.1630588357586862</v>
      </c>
      <c r="B5482">
        <v>3.0964343836999291</v>
      </c>
    </row>
    <row r="5483" spans="1:2" x14ac:dyDescent="0.25">
      <c r="A5483">
        <v>5.1062676327150109</v>
      </c>
      <c r="B5483">
        <v>4.3110690909307436</v>
      </c>
    </row>
    <row r="5484" spans="1:2" x14ac:dyDescent="0.25">
      <c r="A5484">
        <v>0.1627206356767131</v>
      </c>
      <c r="B5484">
        <v>8.447057070761117</v>
      </c>
    </row>
    <row r="5485" spans="1:2" x14ac:dyDescent="0.25">
      <c r="A5485">
        <v>1.24329412225258</v>
      </c>
      <c r="B5485">
        <v>7.1389453885046388</v>
      </c>
    </row>
    <row r="5486" spans="1:2" x14ac:dyDescent="0.25">
      <c r="A5486">
        <v>-1.5586029206152581</v>
      </c>
      <c r="B5486">
        <v>-3.4655157172159541</v>
      </c>
    </row>
    <row r="5487" spans="1:2" x14ac:dyDescent="0.25">
      <c r="A5487">
        <v>-1.416046395954109</v>
      </c>
      <c r="B5487">
        <v>7.9074158587899426</v>
      </c>
    </row>
    <row r="5488" spans="1:2" x14ac:dyDescent="0.25">
      <c r="A5488">
        <v>-1.598833911827072</v>
      </c>
      <c r="B5488">
        <v>-1.619214599556539</v>
      </c>
    </row>
    <row r="5489" spans="1:2" x14ac:dyDescent="0.25">
      <c r="A5489">
        <v>3.7788723999472009</v>
      </c>
      <c r="B5489">
        <v>4.3361621322179609</v>
      </c>
    </row>
    <row r="5490" spans="1:2" x14ac:dyDescent="0.25">
      <c r="A5490">
        <v>4.9044998244243123</v>
      </c>
      <c r="B5490">
        <v>2.5449897877185852</v>
      </c>
    </row>
    <row r="5491" spans="1:2" x14ac:dyDescent="0.25">
      <c r="A5491">
        <v>0.69940516239456096</v>
      </c>
      <c r="B5491">
        <v>8.1357585177269591</v>
      </c>
    </row>
    <row r="5492" spans="1:2" x14ac:dyDescent="0.25">
      <c r="A5492">
        <v>-1.4754492940278421</v>
      </c>
      <c r="B5492">
        <v>-1.6803286602049949</v>
      </c>
    </row>
    <row r="5493" spans="1:2" x14ac:dyDescent="0.25">
      <c r="A5493">
        <v>-7.2200969991508601E-2</v>
      </c>
      <c r="B5493">
        <v>8.5212129276577482</v>
      </c>
    </row>
    <row r="5494" spans="1:2" x14ac:dyDescent="0.25">
      <c r="A5494">
        <v>1.094844025188547</v>
      </c>
      <c r="B5494">
        <v>7.5298023530851106</v>
      </c>
    </row>
    <row r="5495" spans="1:2" x14ac:dyDescent="0.25">
      <c r="A5495">
        <v>5.2833198978535094</v>
      </c>
      <c r="B5495">
        <v>2.7597547910396938</v>
      </c>
    </row>
    <row r="5496" spans="1:2" x14ac:dyDescent="0.25">
      <c r="A5496">
        <v>5.95935583726766</v>
      </c>
      <c r="B5496">
        <v>3.698689494950373</v>
      </c>
    </row>
    <row r="5497" spans="1:2" x14ac:dyDescent="0.25">
      <c r="A5497">
        <v>-1.014994178696752</v>
      </c>
      <c r="B5497">
        <v>-2.2594000716163571</v>
      </c>
    </row>
    <row r="5498" spans="1:2" x14ac:dyDescent="0.25">
      <c r="A5498">
        <v>-0.96281851403285956</v>
      </c>
      <c r="B5498">
        <v>-2.4837712929688331</v>
      </c>
    </row>
    <row r="5499" spans="1:2" x14ac:dyDescent="0.25">
      <c r="A5499">
        <v>-2.404620700600268E-3</v>
      </c>
      <c r="B5499">
        <v>8.3921160215786248</v>
      </c>
    </row>
    <row r="5500" spans="1:2" x14ac:dyDescent="0.25">
      <c r="A5500">
        <v>-0.53260684360338262</v>
      </c>
      <c r="B5500">
        <v>8.418053302005319</v>
      </c>
    </row>
    <row r="5501" spans="1:2" x14ac:dyDescent="0.25">
      <c r="A5501">
        <v>-3.154829807806566</v>
      </c>
      <c r="B5501">
        <v>-2.5938605811357909</v>
      </c>
    </row>
    <row r="5502" spans="1:2" x14ac:dyDescent="0.25">
      <c r="A5502">
        <v>-1.140043002377654</v>
      </c>
      <c r="B5502">
        <v>8.2081634786845541</v>
      </c>
    </row>
    <row r="5503" spans="1:2" x14ac:dyDescent="0.25">
      <c r="A5503">
        <v>1.3768144681792389</v>
      </c>
      <c r="B5503">
        <v>6.7549475674395536</v>
      </c>
    </row>
    <row r="5504" spans="1:2" x14ac:dyDescent="0.25">
      <c r="A5504">
        <v>-1.853956432405157</v>
      </c>
      <c r="B5504">
        <v>-4.1040711478949081</v>
      </c>
    </row>
    <row r="5505" spans="1:2" x14ac:dyDescent="0.25">
      <c r="A5505">
        <v>-3.0526000736063019</v>
      </c>
      <c r="B5505">
        <v>-1.782697739446196</v>
      </c>
    </row>
    <row r="5506" spans="1:2" x14ac:dyDescent="0.25">
      <c r="A5506">
        <v>3.01339645508406</v>
      </c>
      <c r="B5506">
        <v>3.332685880290299</v>
      </c>
    </row>
    <row r="5507" spans="1:2" x14ac:dyDescent="0.25">
      <c r="A5507">
        <v>-2.1643659027151552</v>
      </c>
      <c r="B5507">
        <v>-1.817512760696101</v>
      </c>
    </row>
    <row r="5508" spans="1:2" x14ac:dyDescent="0.25">
      <c r="A5508">
        <v>-2.4464600022077279</v>
      </c>
      <c r="B5508">
        <v>-2.19509522915572</v>
      </c>
    </row>
    <row r="5509" spans="1:2" x14ac:dyDescent="0.25">
      <c r="A5509">
        <v>-1.8278299229186969</v>
      </c>
      <c r="B5509">
        <v>7.4911511960749717</v>
      </c>
    </row>
    <row r="5510" spans="1:2" x14ac:dyDescent="0.25">
      <c r="A5510">
        <v>2.90003696904791</v>
      </c>
      <c r="B5510">
        <v>3.3411162043581188</v>
      </c>
    </row>
    <row r="5511" spans="1:2" x14ac:dyDescent="0.25">
      <c r="A5511">
        <v>-2.5634607708749702</v>
      </c>
      <c r="B5511">
        <v>-2.6557434021017832</v>
      </c>
    </row>
    <row r="5512" spans="1:2" x14ac:dyDescent="0.25">
      <c r="A5512">
        <v>-1.864857279422707</v>
      </c>
      <c r="B5512">
        <v>-1.849435402513776</v>
      </c>
    </row>
    <row r="5513" spans="1:2" x14ac:dyDescent="0.25">
      <c r="A5513">
        <v>-1.094250741408723</v>
      </c>
      <c r="B5513">
        <v>-2.3020038497312951</v>
      </c>
    </row>
    <row r="5514" spans="1:2" x14ac:dyDescent="0.25">
      <c r="A5514">
        <v>-0.95854034138956656</v>
      </c>
      <c r="B5514">
        <v>8.0594897560928569</v>
      </c>
    </row>
    <row r="5515" spans="1:2" x14ac:dyDescent="0.25">
      <c r="A5515">
        <v>6.0505047295725918</v>
      </c>
      <c r="B5515">
        <v>3.3276636032202811</v>
      </c>
    </row>
    <row r="5516" spans="1:2" x14ac:dyDescent="0.25">
      <c r="A5516">
        <v>-2.308197567078599</v>
      </c>
      <c r="B5516">
        <v>-4.1020762323851514</v>
      </c>
    </row>
    <row r="5517" spans="1:2" x14ac:dyDescent="0.25">
      <c r="A5517">
        <v>2.9647408741257748</v>
      </c>
      <c r="B5517">
        <v>3.512791858919678</v>
      </c>
    </row>
    <row r="5518" spans="1:2" x14ac:dyDescent="0.25">
      <c r="A5518">
        <v>-0.36332801186352492</v>
      </c>
      <c r="B5518">
        <v>-2.1599870390983109</v>
      </c>
    </row>
    <row r="5519" spans="1:2" x14ac:dyDescent="0.25">
      <c r="A5519">
        <v>3.7579511913846608</v>
      </c>
      <c r="B5519">
        <v>4.3629265247833597</v>
      </c>
    </row>
    <row r="5520" spans="1:2" x14ac:dyDescent="0.25">
      <c r="A5520">
        <v>-2.939805699981159</v>
      </c>
      <c r="B5520">
        <v>-1.546394527953008</v>
      </c>
    </row>
    <row r="5521" spans="1:2" x14ac:dyDescent="0.25">
      <c r="A5521">
        <v>5.237924813682028</v>
      </c>
      <c r="B5521">
        <v>4.2118125209121509</v>
      </c>
    </row>
    <row r="5522" spans="1:2" x14ac:dyDescent="0.25">
      <c r="A5522">
        <v>0.67011351655532658</v>
      </c>
      <c r="B5522">
        <v>8.0394305225508695</v>
      </c>
    </row>
    <row r="5523" spans="1:2" x14ac:dyDescent="0.25">
      <c r="A5523">
        <v>1.503470575261906</v>
      </c>
      <c r="B5523">
        <v>6.9775601424391267</v>
      </c>
    </row>
    <row r="5524" spans="1:2" x14ac:dyDescent="0.25">
      <c r="A5524">
        <v>3.6916499779847411</v>
      </c>
      <c r="B5524">
        <v>4.206062049942255</v>
      </c>
    </row>
    <row r="5525" spans="1:2" x14ac:dyDescent="0.25">
      <c r="A5525">
        <v>-1.119048102214167</v>
      </c>
      <c r="B5525">
        <v>-2.081018739286991</v>
      </c>
    </row>
    <row r="5526" spans="1:2" x14ac:dyDescent="0.25">
      <c r="A5526">
        <v>8.4080198132206074E-2</v>
      </c>
      <c r="B5526">
        <v>8.4106104606700782</v>
      </c>
    </row>
    <row r="5527" spans="1:2" x14ac:dyDescent="0.25">
      <c r="A5527">
        <v>0.33531042925714138</v>
      </c>
      <c r="B5527">
        <v>-2.7793732054615892</v>
      </c>
    </row>
    <row r="5528" spans="1:2" x14ac:dyDescent="0.25">
      <c r="A5528">
        <v>2.8807426791517941</v>
      </c>
      <c r="B5528">
        <v>3.4976254137988412</v>
      </c>
    </row>
    <row r="5529" spans="1:2" x14ac:dyDescent="0.25">
      <c r="A5529">
        <v>3.0756373744326631</v>
      </c>
      <c r="B5529">
        <v>3.9657689813059611</v>
      </c>
    </row>
    <row r="5530" spans="1:2" x14ac:dyDescent="0.25">
      <c r="A5530">
        <v>-1.339775756492358</v>
      </c>
      <c r="B5530">
        <v>7.9257178053683601</v>
      </c>
    </row>
    <row r="5531" spans="1:2" x14ac:dyDescent="0.25">
      <c r="A5531">
        <v>3.4888148801967089</v>
      </c>
      <c r="B5531">
        <v>4.3186233854174638</v>
      </c>
    </row>
    <row r="5532" spans="1:2" x14ac:dyDescent="0.25">
      <c r="A5532">
        <v>0.3054360693414887</v>
      </c>
      <c r="B5532">
        <v>8.4321184939966649</v>
      </c>
    </row>
    <row r="5533" spans="1:2" x14ac:dyDescent="0.25">
      <c r="A5533">
        <v>-0.44662651534195702</v>
      </c>
      <c r="B5533">
        <v>8.181117935880291</v>
      </c>
    </row>
    <row r="5534" spans="1:2" x14ac:dyDescent="0.25">
      <c r="A5534">
        <v>5.8870216783349179</v>
      </c>
      <c r="B5534">
        <v>3.9964808476122951</v>
      </c>
    </row>
    <row r="5535" spans="1:2" x14ac:dyDescent="0.25">
      <c r="A5535">
        <v>-2.1610879494030502</v>
      </c>
      <c r="B5535">
        <v>-3.1249073410943859</v>
      </c>
    </row>
    <row r="5536" spans="1:2" x14ac:dyDescent="0.25">
      <c r="A5536">
        <v>2.848880670601607</v>
      </c>
      <c r="B5536">
        <v>3.7708281595071478</v>
      </c>
    </row>
    <row r="5537" spans="1:2" x14ac:dyDescent="0.25">
      <c r="A5537">
        <v>0.37857465130899648</v>
      </c>
      <c r="B5537">
        <v>8.2061766763262529</v>
      </c>
    </row>
    <row r="5538" spans="1:2" x14ac:dyDescent="0.25">
      <c r="A5538">
        <v>5.9178007622578974</v>
      </c>
      <c r="B5538">
        <v>3.772781159715406</v>
      </c>
    </row>
    <row r="5539" spans="1:2" x14ac:dyDescent="0.25">
      <c r="A5539">
        <v>3.608684620378702</v>
      </c>
      <c r="B5539">
        <v>4.2423375198441544</v>
      </c>
    </row>
    <row r="5540" spans="1:2" x14ac:dyDescent="0.25">
      <c r="A5540">
        <v>0.78128973114178479</v>
      </c>
      <c r="B5540">
        <v>8.0052974686000855</v>
      </c>
    </row>
    <row r="5541" spans="1:2" x14ac:dyDescent="0.25">
      <c r="A5541">
        <v>-2.854000898963851</v>
      </c>
      <c r="B5541">
        <v>-3.6861491388101411</v>
      </c>
    </row>
    <row r="5542" spans="1:2" x14ac:dyDescent="0.25">
      <c r="A5542">
        <v>-1.745894456794874</v>
      </c>
      <c r="B5542">
        <v>-4.3981010548184063</v>
      </c>
    </row>
    <row r="5543" spans="1:2" x14ac:dyDescent="0.25">
      <c r="A5543">
        <v>3.679354308571757</v>
      </c>
      <c r="B5543">
        <v>2.7596357829188212</v>
      </c>
    </row>
    <row r="5544" spans="1:2" x14ac:dyDescent="0.25">
      <c r="A5544">
        <v>-1.291479809124751</v>
      </c>
      <c r="B5544">
        <v>-0.97845090560111503</v>
      </c>
    </row>
    <row r="5545" spans="1:2" x14ac:dyDescent="0.25">
      <c r="A5545">
        <v>-1.951497211839508</v>
      </c>
      <c r="B5545">
        <v>6.8092401192274332</v>
      </c>
    </row>
    <row r="5546" spans="1:2" x14ac:dyDescent="0.25">
      <c r="A5546">
        <v>5.7816642625680688</v>
      </c>
      <c r="B5546">
        <v>3.0184561846067641</v>
      </c>
    </row>
    <row r="5547" spans="1:2" x14ac:dyDescent="0.25">
      <c r="A5547">
        <v>-1.294600427059359</v>
      </c>
      <c r="B5547">
        <v>-4.2201622141242394</v>
      </c>
    </row>
    <row r="5548" spans="1:2" x14ac:dyDescent="0.25">
      <c r="A5548">
        <v>-3.2079092474805342</v>
      </c>
      <c r="B5548">
        <v>-2.1593010577826139</v>
      </c>
    </row>
    <row r="5549" spans="1:2" x14ac:dyDescent="0.25">
      <c r="A5549">
        <v>7.5621872042057392E-2</v>
      </c>
      <c r="B5549">
        <v>-3.5049220543704571</v>
      </c>
    </row>
    <row r="5550" spans="1:2" x14ac:dyDescent="0.25">
      <c r="A5550">
        <v>5.8435293518316724</v>
      </c>
      <c r="B5550">
        <v>3.5777123842629002</v>
      </c>
    </row>
    <row r="5551" spans="1:2" x14ac:dyDescent="0.25">
      <c r="A5551">
        <v>-0.35098963596497312</v>
      </c>
      <c r="B5551">
        <v>-1.6601378531513671</v>
      </c>
    </row>
    <row r="5552" spans="1:2" x14ac:dyDescent="0.25">
      <c r="A5552">
        <v>-2.383941942553804</v>
      </c>
      <c r="B5552">
        <v>-1.2052328892165469</v>
      </c>
    </row>
    <row r="5553" spans="1:2" x14ac:dyDescent="0.25">
      <c r="A5553">
        <v>-2.9928399226985021</v>
      </c>
      <c r="B5553">
        <v>-1.796297379382199</v>
      </c>
    </row>
    <row r="5554" spans="1:2" x14ac:dyDescent="0.25">
      <c r="A5554">
        <v>3.195404031494363</v>
      </c>
      <c r="B5554">
        <v>4.2134795443773871</v>
      </c>
    </row>
    <row r="5555" spans="1:2" x14ac:dyDescent="0.25">
      <c r="A5555">
        <v>4.8463346173525306</v>
      </c>
      <c r="B5555">
        <v>4.4811097011781023</v>
      </c>
    </row>
    <row r="5556" spans="1:2" x14ac:dyDescent="0.25">
      <c r="A5556">
        <v>-2.524348653368214</v>
      </c>
      <c r="B5556">
        <v>-2.558915798093393</v>
      </c>
    </row>
    <row r="5557" spans="1:2" x14ac:dyDescent="0.25">
      <c r="A5557">
        <v>-1.0935412773351849</v>
      </c>
      <c r="B5557">
        <v>-3.4286607308459671</v>
      </c>
    </row>
    <row r="5558" spans="1:2" x14ac:dyDescent="0.25">
      <c r="A5558">
        <v>-2.9749539134084562</v>
      </c>
      <c r="B5558">
        <v>-3.4526122162772679</v>
      </c>
    </row>
    <row r="5559" spans="1:2" x14ac:dyDescent="0.25">
      <c r="A5559">
        <v>5.208788063582956</v>
      </c>
      <c r="B5559">
        <v>2.6861864504177002</v>
      </c>
    </row>
    <row r="5560" spans="1:2" x14ac:dyDescent="0.25">
      <c r="A5560">
        <v>4.7188172616159929E-3</v>
      </c>
      <c r="B5560">
        <v>8.4241300994543309</v>
      </c>
    </row>
    <row r="5561" spans="1:2" x14ac:dyDescent="0.25">
      <c r="A5561">
        <v>-0.87695423132640049</v>
      </c>
      <c r="B5561">
        <v>-3.2544029804247741</v>
      </c>
    </row>
    <row r="5562" spans="1:2" x14ac:dyDescent="0.25">
      <c r="A5562">
        <v>-2.4599669947249079</v>
      </c>
      <c r="B5562">
        <v>-2.4993535259689441</v>
      </c>
    </row>
    <row r="5563" spans="1:2" x14ac:dyDescent="0.25">
      <c r="A5563">
        <v>-3.0176178691645079</v>
      </c>
      <c r="B5563">
        <v>-1.8273658988396559</v>
      </c>
    </row>
    <row r="5564" spans="1:2" x14ac:dyDescent="0.25">
      <c r="A5564">
        <v>6.0863866179972161</v>
      </c>
      <c r="B5564">
        <v>3.5992844732050311</v>
      </c>
    </row>
    <row r="5565" spans="1:2" x14ac:dyDescent="0.25">
      <c r="A5565">
        <v>-0.35791503243574763</v>
      </c>
      <c r="B5565">
        <v>-1.8943527738732071</v>
      </c>
    </row>
    <row r="5566" spans="1:2" x14ac:dyDescent="0.25">
      <c r="A5566">
        <v>-6.1731705964953948E-2</v>
      </c>
      <c r="B5566">
        <v>8.3461285102845135</v>
      </c>
    </row>
    <row r="5567" spans="1:2" x14ac:dyDescent="0.25">
      <c r="A5567">
        <v>-2.3335055221620431</v>
      </c>
      <c r="B5567">
        <v>-1.887290362928683</v>
      </c>
    </row>
    <row r="5568" spans="1:2" x14ac:dyDescent="0.25">
      <c r="A5568">
        <v>-1.622441373856472</v>
      </c>
      <c r="B5568">
        <v>-1.744174486716239</v>
      </c>
    </row>
    <row r="5569" spans="1:2" x14ac:dyDescent="0.25">
      <c r="A5569">
        <v>3.4199210461493368</v>
      </c>
      <c r="B5569">
        <v>2.908289297245493</v>
      </c>
    </row>
    <row r="5570" spans="1:2" x14ac:dyDescent="0.25">
      <c r="A5570">
        <v>0.79137681710875096</v>
      </c>
      <c r="B5570">
        <v>8.0183163688421608</v>
      </c>
    </row>
    <row r="5571" spans="1:2" x14ac:dyDescent="0.25">
      <c r="A5571">
        <v>3.3787725609104942</v>
      </c>
      <c r="B5571">
        <v>3.1317994999927889</v>
      </c>
    </row>
    <row r="5572" spans="1:2" x14ac:dyDescent="0.25">
      <c r="A5572">
        <v>-0.63200081826619925</v>
      </c>
      <c r="B5572">
        <v>-3.9187777360676672</v>
      </c>
    </row>
    <row r="5573" spans="1:2" x14ac:dyDescent="0.25">
      <c r="A5573">
        <v>3.1069077943770731</v>
      </c>
      <c r="B5573">
        <v>3.7290488312320562</v>
      </c>
    </row>
    <row r="5574" spans="1:2" x14ac:dyDescent="0.25">
      <c r="A5574">
        <v>-1.7236169071904039</v>
      </c>
      <c r="B5574">
        <v>-3.3717641204966808</v>
      </c>
    </row>
    <row r="5575" spans="1:2" x14ac:dyDescent="0.25">
      <c r="A5575">
        <v>-3.197448437678184</v>
      </c>
      <c r="B5575">
        <v>-2.7331863313265998</v>
      </c>
    </row>
    <row r="5576" spans="1:2" x14ac:dyDescent="0.25">
      <c r="A5576">
        <v>1.0910890809360361</v>
      </c>
      <c r="B5576">
        <v>7.9752885718517179</v>
      </c>
    </row>
    <row r="5577" spans="1:2" x14ac:dyDescent="0.25">
      <c r="A5577">
        <v>-2.442261892323597</v>
      </c>
      <c r="B5577">
        <v>-1.1062506434088299</v>
      </c>
    </row>
    <row r="5578" spans="1:2" x14ac:dyDescent="0.25">
      <c r="A5578">
        <v>-1.914808082117426</v>
      </c>
      <c r="B5578">
        <v>7.101314209815099</v>
      </c>
    </row>
    <row r="5579" spans="1:2" x14ac:dyDescent="0.25">
      <c r="A5579">
        <v>-1.7115832969375291</v>
      </c>
      <c r="B5579">
        <v>-4.2252088405234751</v>
      </c>
    </row>
    <row r="5580" spans="1:2" x14ac:dyDescent="0.25">
      <c r="A5580">
        <v>1.4409776110417929</v>
      </c>
      <c r="B5580">
        <v>7.2710936445085581</v>
      </c>
    </row>
    <row r="5581" spans="1:2" x14ac:dyDescent="0.25">
      <c r="A5581">
        <v>-0.65601003431629545</v>
      </c>
      <c r="B5581">
        <v>-2.9529788720452861</v>
      </c>
    </row>
    <row r="5582" spans="1:2" x14ac:dyDescent="0.25">
      <c r="A5582">
        <v>-2.2490237957192121</v>
      </c>
      <c r="B5582">
        <v>-3.0415867850825169</v>
      </c>
    </row>
    <row r="5583" spans="1:2" x14ac:dyDescent="0.25">
      <c r="A5583">
        <v>-1.794864625083415</v>
      </c>
      <c r="B5583">
        <v>-1.7895433216274641</v>
      </c>
    </row>
    <row r="5584" spans="1:2" x14ac:dyDescent="0.25">
      <c r="A5584">
        <v>5.3259920592113286</v>
      </c>
      <c r="B5584">
        <v>2.7334708074237861</v>
      </c>
    </row>
    <row r="5585" spans="1:2" x14ac:dyDescent="0.25">
      <c r="A5585">
        <v>-1.5881550482175999</v>
      </c>
      <c r="B5585">
        <v>7.6183161568086977</v>
      </c>
    </row>
    <row r="5586" spans="1:2" x14ac:dyDescent="0.25">
      <c r="A5586">
        <v>-0.3546455687726402</v>
      </c>
      <c r="B5586">
        <v>-2.25021273466032</v>
      </c>
    </row>
    <row r="5587" spans="1:2" x14ac:dyDescent="0.25">
      <c r="A5587">
        <v>3.493298542575729</v>
      </c>
      <c r="B5587">
        <v>2.8107158049638361</v>
      </c>
    </row>
    <row r="5588" spans="1:2" x14ac:dyDescent="0.25">
      <c r="A5588">
        <v>5.6683786647007626</v>
      </c>
      <c r="B5588">
        <v>4.0392641287038078</v>
      </c>
    </row>
    <row r="5589" spans="1:2" x14ac:dyDescent="0.25">
      <c r="A5589">
        <v>-1.879944046918147</v>
      </c>
      <c r="B5589">
        <v>-1.7999869544959519</v>
      </c>
    </row>
    <row r="5590" spans="1:2" x14ac:dyDescent="0.25">
      <c r="A5590">
        <v>-1.854858313150946</v>
      </c>
      <c r="B5590">
        <v>7.1040477325817202</v>
      </c>
    </row>
    <row r="5591" spans="1:2" x14ac:dyDescent="0.25">
      <c r="A5591">
        <v>4.5678419787008089</v>
      </c>
      <c r="B5591">
        <v>4.5447353288935046</v>
      </c>
    </row>
    <row r="5592" spans="1:2" x14ac:dyDescent="0.25">
      <c r="A5592">
        <v>-0.83661380826112197</v>
      </c>
      <c r="B5592">
        <v>8.0738640055400417</v>
      </c>
    </row>
    <row r="5593" spans="1:2" x14ac:dyDescent="0.25">
      <c r="A5593">
        <v>5.8441260210032677</v>
      </c>
      <c r="B5593">
        <v>4.0881200903429731</v>
      </c>
    </row>
    <row r="5594" spans="1:2" x14ac:dyDescent="0.25">
      <c r="A5594">
        <v>1.3081725071770209</v>
      </c>
      <c r="B5594">
        <v>7.4598103707051111</v>
      </c>
    </row>
    <row r="5595" spans="1:2" x14ac:dyDescent="0.25">
      <c r="A5595">
        <v>5.4707964741996724</v>
      </c>
      <c r="B5595">
        <v>4.2437176721893826</v>
      </c>
    </row>
    <row r="5596" spans="1:2" x14ac:dyDescent="0.25">
      <c r="A5596">
        <v>-1.334416781517322</v>
      </c>
      <c r="B5596">
        <v>-4.2995219910600193</v>
      </c>
    </row>
    <row r="5597" spans="1:2" x14ac:dyDescent="0.25">
      <c r="A5597">
        <v>-0.38298234892194788</v>
      </c>
      <c r="B5597">
        <v>-3.669468552251268</v>
      </c>
    </row>
    <row r="5598" spans="1:2" x14ac:dyDescent="0.25">
      <c r="A5598">
        <v>-0.7516575486138608</v>
      </c>
      <c r="B5598">
        <v>8.379582525670255</v>
      </c>
    </row>
    <row r="5599" spans="1:2" x14ac:dyDescent="0.25">
      <c r="A5599">
        <v>3.5355164473578151</v>
      </c>
      <c r="B5599">
        <v>2.8929601391559139</v>
      </c>
    </row>
    <row r="5600" spans="1:2" x14ac:dyDescent="0.25">
      <c r="A5600">
        <v>6.2114540997196803</v>
      </c>
      <c r="B5600">
        <v>3.696115872540231</v>
      </c>
    </row>
    <row r="5601" spans="1:2" x14ac:dyDescent="0.25">
      <c r="A5601">
        <v>6.0947272569626563</v>
      </c>
      <c r="B5601">
        <v>3.6621017292931581</v>
      </c>
    </row>
    <row r="5602" spans="1:2" x14ac:dyDescent="0.25">
      <c r="A5602">
        <v>5.8155873994166374</v>
      </c>
      <c r="B5602">
        <v>2.9980603487322561</v>
      </c>
    </row>
    <row r="5603" spans="1:2" x14ac:dyDescent="0.25">
      <c r="A5603">
        <v>-2.4758918669030412</v>
      </c>
      <c r="B5603">
        <v>-2.111116096903134</v>
      </c>
    </row>
    <row r="5604" spans="1:2" x14ac:dyDescent="0.25">
      <c r="A5604">
        <v>-1.4938382479507351</v>
      </c>
      <c r="B5604">
        <v>-1.7090432159182709</v>
      </c>
    </row>
    <row r="5605" spans="1:2" x14ac:dyDescent="0.25">
      <c r="A5605">
        <v>1.093868551296671</v>
      </c>
      <c r="B5605">
        <v>7.7286823665351836</v>
      </c>
    </row>
    <row r="5606" spans="1:2" x14ac:dyDescent="0.25">
      <c r="A5606">
        <v>5.7448149784662226</v>
      </c>
      <c r="B5606">
        <v>3.883658835427644</v>
      </c>
    </row>
    <row r="5607" spans="1:2" x14ac:dyDescent="0.25">
      <c r="A5607">
        <v>0.30833131401204139</v>
      </c>
      <c r="B5607">
        <v>-2.563416130714649</v>
      </c>
    </row>
    <row r="5608" spans="1:2" x14ac:dyDescent="0.25">
      <c r="A5608">
        <v>-1.3758104630673329</v>
      </c>
      <c r="B5608">
        <v>8.0928786885679163</v>
      </c>
    </row>
    <row r="5609" spans="1:2" x14ac:dyDescent="0.25">
      <c r="A5609">
        <v>0.20013642605655771</v>
      </c>
      <c r="B5609">
        <v>-3.1380429802428811</v>
      </c>
    </row>
    <row r="5610" spans="1:2" x14ac:dyDescent="0.25">
      <c r="A5610">
        <v>1.435392128035156</v>
      </c>
      <c r="B5610">
        <v>6.9764468092916632</v>
      </c>
    </row>
    <row r="5611" spans="1:2" x14ac:dyDescent="0.25">
      <c r="A5611">
        <v>2.9564205846977392</v>
      </c>
      <c r="B5611">
        <v>3.5307427806032909</v>
      </c>
    </row>
    <row r="5612" spans="1:2" x14ac:dyDescent="0.25">
      <c r="A5612">
        <v>3.9591681653479531</v>
      </c>
      <c r="B5612">
        <v>4.5660772118341466</v>
      </c>
    </row>
    <row r="5613" spans="1:2" x14ac:dyDescent="0.25">
      <c r="A5613">
        <v>-2.0729512330875228</v>
      </c>
      <c r="B5613">
        <v>-1.818994864317659</v>
      </c>
    </row>
    <row r="5614" spans="1:2" x14ac:dyDescent="0.25">
      <c r="A5614">
        <v>4.492769727865781</v>
      </c>
      <c r="B5614">
        <v>2.6245545521624671</v>
      </c>
    </row>
    <row r="5615" spans="1:2" x14ac:dyDescent="0.25">
      <c r="A5615">
        <v>-1.6966146730739691</v>
      </c>
      <c r="B5615">
        <v>7.7001113861441084</v>
      </c>
    </row>
    <row r="5616" spans="1:2" x14ac:dyDescent="0.25">
      <c r="A5616">
        <v>-0.30368979126193407</v>
      </c>
      <c r="B5616">
        <v>-2.7288922838896972</v>
      </c>
    </row>
    <row r="5617" spans="1:2" x14ac:dyDescent="0.25">
      <c r="A5617">
        <v>-3.1629347676285779</v>
      </c>
      <c r="B5617">
        <v>-3.0398265183534212</v>
      </c>
    </row>
    <row r="5618" spans="1:2" x14ac:dyDescent="0.25">
      <c r="A5618">
        <v>4.1549736265564263</v>
      </c>
      <c r="B5618">
        <v>4.3612327110956626</v>
      </c>
    </row>
    <row r="5619" spans="1:2" x14ac:dyDescent="0.25">
      <c r="A5619">
        <v>-0.62157086607664724</v>
      </c>
      <c r="B5619">
        <v>-1.6302502381880559</v>
      </c>
    </row>
    <row r="5620" spans="1:2" x14ac:dyDescent="0.25">
      <c r="A5620">
        <v>1.1944570874827001</v>
      </c>
      <c r="B5620">
        <v>7.6454212358748199</v>
      </c>
    </row>
    <row r="5621" spans="1:2" x14ac:dyDescent="0.25">
      <c r="A5621">
        <v>4.7316471956999724</v>
      </c>
      <c r="B5621">
        <v>2.7006143458389071</v>
      </c>
    </row>
    <row r="5622" spans="1:2" x14ac:dyDescent="0.25">
      <c r="A5622">
        <v>-0.34951607104522758</v>
      </c>
      <c r="B5622">
        <v>-2.5078577150540311</v>
      </c>
    </row>
    <row r="5623" spans="1:2" x14ac:dyDescent="0.25">
      <c r="A5623">
        <v>-2.6649725994291358</v>
      </c>
      <c r="B5623">
        <v>-3.7383653230570228</v>
      </c>
    </row>
    <row r="5624" spans="1:2" x14ac:dyDescent="0.25">
      <c r="A5624">
        <v>-1.556530658894314</v>
      </c>
      <c r="B5624">
        <v>-4.2789480452811919</v>
      </c>
    </row>
    <row r="5625" spans="1:2" x14ac:dyDescent="0.25">
      <c r="A5625">
        <v>-1.762689055191119</v>
      </c>
      <c r="B5625">
        <v>7.7236289280805348</v>
      </c>
    </row>
    <row r="5626" spans="1:2" x14ac:dyDescent="0.25">
      <c r="A5626">
        <v>5.9030199693651149</v>
      </c>
      <c r="B5626">
        <v>2.99578994027378</v>
      </c>
    </row>
    <row r="5627" spans="1:2" x14ac:dyDescent="0.25">
      <c r="A5627">
        <v>-0.66306490023571385</v>
      </c>
      <c r="B5627">
        <v>-3.0700224807833192</v>
      </c>
    </row>
    <row r="5628" spans="1:2" x14ac:dyDescent="0.25">
      <c r="A5628">
        <v>6.1891921312254334</v>
      </c>
      <c r="B5628">
        <v>3.6098320075582979</v>
      </c>
    </row>
    <row r="5629" spans="1:2" x14ac:dyDescent="0.25">
      <c r="A5629">
        <v>-1.27933838886344</v>
      </c>
      <c r="B5629">
        <v>-3.3765655184725678</v>
      </c>
    </row>
    <row r="5630" spans="1:2" x14ac:dyDescent="0.25">
      <c r="A5630">
        <v>2.9198263268041438</v>
      </c>
      <c r="B5630">
        <v>3.147900263210897</v>
      </c>
    </row>
    <row r="5631" spans="1:2" x14ac:dyDescent="0.25">
      <c r="A5631">
        <v>2.86514833996433</v>
      </c>
      <c r="B5631">
        <v>3.715348904245217</v>
      </c>
    </row>
    <row r="5632" spans="1:2" x14ac:dyDescent="0.25">
      <c r="A5632">
        <v>-3.259486397321385</v>
      </c>
      <c r="B5632">
        <v>-2.4666025751907368</v>
      </c>
    </row>
    <row r="5633" spans="1:2" x14ac:dyDescent="0.25">
      <c r="A5633">
        <v>3.5293323977410771</v>
      </c>
      <c r="B5633">
        <v>2.8013499735235561</v>
      </c>
    </row>
    <row r="5634" spans="1:2" x14ac:dyDescent="0.25">
      <c r="A5634">
        <v>1.468197659663516</v>
      </c>
      <c r="B5634">
        <v>7.2713789916908738</v>
      </c>
    </row>
    <row r="5635" spans="1:2" x14ac:dyDescent="0.25">
      <c r="A5635">
        <v>-1.002791057529</v>
      </c>
      <c r="B5635">
        <v>-3.4101219584281961</v>
      </c>
    </row>
    <row r="5636" spans="1:2" x14ac:dyDescent="0.25">
      <c r="A5636">
        <v>4.4392135269718338</v>
      </c>
      <c r="B5636">
        <v>4.3992109455595783</v>
      </c>
    </row>
    <row r="5637" spans="1:2" x14ac:dyDescent="0.25">
      <c r="A5637">
        <v>-1.9651410942837919</v>
      </c>
      <c r="B5637">
        <v>7.2750941392945334</v>
      </c>
    </row>
    <row r="5638" spans="1:2" x14ac:dyDescent="0.25">
      <c r="A5638">
        <v>0.66835246921962654</v>
      </c>
      <c r="B5638">
        <v>8.041270015348843</v>
      </c>
    </row>
    <row r="5639" spans="1:2" x14ac:dyDescent="0.25">
      <c r="A5639">
        <v>1.152370878607345</v>
      </c>
      <c r="B5639">
        <v>7.7215939469013666</v>
      </c>
    </row>
    <row r="5640" spans="1:2" x14ac:dyDescent="0.25">
      <c r="A5640">
        <v>0.96821126616330244</v>
      </c>
      <c r="B5640">
        <v>7.7430664197905914</v>
      </c>
    </row>
    <row r="5641" spans="1:2" x14ac:dyDescent="0.25">
      <c r="A5641">
        <v>-2.4799645653570201</v>
      </c>
      <c r="B5641">
        <v>-2.859935515970073</v>
      </c>
    </row>
    <row r="5642" spans="1:2" x14ac:dyDescent="0.25">
      <c r="A5642">
        <v>5.3384932110325769</v>
      </c>
      <c r="B5642">
        <v>2.6957830376655409</v>
      </c>
    </row>
    <row r="5643" spans="1:2" x14ac:dyDescent="0.25">
      <c r="A5643">
        <v>1.3384912318940541</v>
      </c>
      <c r="B5643">
        <v>6.9045806624999368</v>
      </c>
    </row>
    <row r="5644" spans="1:2" x14ac:dyDescent="0.25">
      <c r="A5644">
        <v>0.88637855335829707</v>
      </c>
      <c r="B5644">
        <v>7.839847349451067</v>
      </c>
    </row>
    <row r="5645" spans="1:2" x14ac:dyDescent="0.25">
      <c r="A5645">
        <v>6.1724889255835844</v>
      </c>
      <c r="B5645">
        <v>3.5330994563375659</v>
      </c>
    </row>
    <row r="5646" spans="1:2" x14ac:dyDescent="0.25">
      <c r="A5646">
        <v>6.0444213784441576</v>
      </c>
      <c r="B5646">
        <v>3.4536847697888269</v>
      </c>
    </row>
    <row r="5647" spans="1:2" x14ac:dyDescent="0.25">
      <c r="A5647">
        <v>3.4024271894522169</v>
      </c>
      <c r="B5647">
        <v>4.2921786587875266</v>
      </c>
    </row>
    <row r="5648" spans="1:2" x14ac:dyDescent="0.25">
      <c r="A5648">
        <v>-2.292109039772849</v>
      </c>
      <c r="B5648">
        <v>-4.0272046464797793</v>
      </c>
    </row>
    <row r="5649" spans="1:2" x14ac:dyDescent="0.25">
      <c r="A5649">
        <v>1.5895097936960241</v>
      </c>
      <c r="B5649">
        <v>7.1596845097738706</v>
      </c>
    </row>
    <row r="5650" spans="1:2" x14ac:dyDescent="0.25">
      <c r="A5650">
        <v>-1.6723374863077789</v>
      </c>
      <c r="B5650">
        <v>7.5466749094671917</v>
      </c>
    </row>
    <row r="5651" spans="1:2" x14ac:dyDescent="0.25">
      <c r="A5651">
        <v>4.8709864971948216</v>
      </c>
      <c r="B5651">
        <v>4.5199106109480178</v>
      </c>
    </row>
    <row r="5652" spans="1:2" x14ac:dyDescent="0.25">
      <c r="A5652">
        <v>3.169824883899437</v>
      </c>
      <c r="B5652">
        <v>3.7747693790176129</v>
      </c>
    </row>
    <row r="5653" spans="1:2" x14ac:dyDescent="0.25">
      <c r="A5653">
        <v>-0.72597569140338147</v>
      </c>
      <c r="B5653">
        <v>-3.9046168884893682</v>
      </c>
    </row>
    <row r="5654" spans="1:2" x14ac:dyDescent="0.25">
      <c r="A5654">
        <v>3.25428624936447</v>
      </c>
      <c r="B5654">
        <v>3.9408880798306489</v>
      </c>
    </row>
    <row r="5655" spans="1:2" x14ac:dyDescent="0.25">
      <c r="A5655">
        <v>0.36104036960443131</v>
      </c>
      <c r="B5655">
        <v>-3.040416700826297</v>
      </c>
    </row>
    <row r="5656" spans="1:2" x14ac:dyDescent="0.25">
      <c r="A5656">
        <v>6.0220450717369403</v>
      </c>
      <c r="B5656">
        <v>3.725756387839005</v>
      </c>
    </row>
    <row r="5657" spans="1:2" x14ac:dyDescent="0.25">
      <c r="A5657">
        <v>-2.242413714280858</v>
      </c>
      <c r="B5657">
        <v>-2.8188659944599581</v>
      </c>
    </row>
    <row r="5658" spans="1:2" x14ac:dyDescent="0.25">
      <c r="A5658">
        <v>1.580284761656757</v>
      </c>
      <c r="B5658">
        <v>7.0182142154974629</v>
      </c>
    </row>
    <row r="5659" spans="1:2" x14ac:dyDescent="0.25">
      <c r="A5659">
        <v>4.6802643112783286</v>
      </c>
      <c r="B5659">
        <v>4.4064746904464087</v>
      </c>
    </row>
    <row r="5660" spans="1:2" x14ac:dyDescent="0.25">
      <c r="A5660">
        <v>2.999043543437439</v>
      </c>
      <c r="B5660">
        <v>3.1721779389328928</v>
      </c>
    </row>
    <row r="5661" spans="1:2" x14ac:dyDescent="0.25">
      <c r="A5661">
        <v>3.7956046442182139</v>
      </c>
      <c r="B5661">
        <v>4.2129206738157077</v>
      </c>
    </row>
    <row r="5662" spans="1:2" x14ac:dyDescent="0.25">
      <c r="A5662">
        <v>-1.4694055296792961</v>
      </c>
      <c r="B5662">
        <v>-4.1561050652433096</v>
      </c>
    </row>
    <row r="5663" spans="1:2" x14ac:dyDescent="0.25">
      <c r="A5663">
        <v>-2.2726561536713761</v>
      </c>
      <c r="B5663">
        <v>-1.0320641906824579</v>
      </c>
    </row>
    <row r="5664" spans="1:2" x14ac:dyDescent="0.25">
      <c r="A5664">
        <v>5.8901211263644448</v>
      </c>
      <c r="B5664">
        <v>4.3481808002865918</v>
      </c>
    </row>
    <row r="5665" spans="1:2" x14ac:dyDescent="0.25">
      <c r="A5665">
        <v>3.0926427017533831</v>
      </c>
      <c r="B5665">
        <v>3.6827792819750709</v>
      </c>
    </row>
    <row r="5666" spans="1:2" x14ac:dyDescent="0.25">
      <c r="A5666">
        <v>-0.37444584840424661</v>
      </c>
      <c r="B5666">
        <v>-1.6113166068529059</v>
      </c>
    </row>
    <row r="5667" spans="1:2" x14ac:dyDescent="0.25">
      <c r="A5667">
        <v>0.7052941233692871</v>
      </c>
      <c r="B5667">
        <v>8.292557775993167</v>
      </c>
    </row>
    <row r="5668" spans="1:2" x14ac:dyDescent="0.25">
      <c r="A5668">
        <v>5.2228661171737754</v>
      </c>
      <c r="B5668">
        <v>4.5309224339344309</v>
      </c>
    </row>
    <row r="5669" spans="1:2" x14ac:dyDescent="0.25">
      <c r="A5669">
        <v>4.2516805040411452</v>
      </c>
      <c r="B5669">
        <v>2.5925497477259061</v>
      </c>
    </row>
    <row r="5670" spans="1:2" x14ac:dyDescent="0.25">
      <c r="A5670">
        <v>0.36166256149682641</v>
      </c>
      <c r="B5670">
        <v>8.3319387694352045</v>
      </c>
    </row>
    <row r="5671" spans="1:2" x14ac:dyDescent="0.25">
      <c r="A5671">
        <v>5.0894902261486967</v>
      </c>
      <c r="B5671">
        <v>4.3236490069228068</v>
      </c>
    </row>
    <row r="5672" spans="1:2" x14ac:dyDescent="0.25">
      <c r="A5672">
        <v>2.9413708281158448</v>
      </c>
      <c r="B5672">
        <v>3.07727117708487</v>
      </c>
    </row>
    <row r="5673" spans="1:2" x14ac:dyDescent="0.25">
      <c r="A5673">
        <v>-3.0257169980149339</v>
      </c>
      <c r="B5673">
        <v>-2.316230792591127</v>
      </c>
    </row>
    <row r="5674" spans="1:2" x14ac:dyDescent="0.25">
      <c r="A5674">
        <v>-1.1617184120563611</v>
      </c>
      <c r="B5674">
        <v>-2.0077491099477092</v>
      </c>
    </row>
    <row r="5675" spans="1:2" x14ac:dyDescent="0.25">
      <c r="A5675">
        <v>-1.7424795149297341</v>
      </c>
      <c r="B5675">
        <v>7.0503232701169329</v>
      </c>
    </row>
    <row r="5676" spans="1:2" x14ac:dyDescent="0.25">
      <c r="A5676">
        <v>5.3254108301389529</v>
      </c>
      <c r="B5676">
        <v>4.2848715427501238</v>
      </c>
    </row>
    <row r="5677" spans="1:2" x14ac:dyDescent="0.25">
      <c r="A5677">
        <v>-1.685015575349851</v>
      </c>
      <c r="B5677">
        <v>7.4657492731097346</v>
      </c>
    </row>
    <row r="5678" spans="1:2" x14ac:dyDescent="0.25">
      <c r="A5678">
        <v>5.7098355423189266</v>
      </c>
      <c r="B5678">
        <v>4.3078931965289664</v>
      </c>
    </row>
    <row r="5679" spans="1:2" x14ac:dyDescent="0.25">
      <c r="A5679">
        <v>4.8891612970058098</v>
      </c>
      <c r="B5679">
        <v>2.672342253067935</v>
      </c>
    </row>
    <row r="5680" spans="1:2" x14ac:dyDescent="0.25">
      <c r="A5680">
        <v>-1.443616255195818</v>
      </c>
      <c r="B5680">
        <v>7.8637500872808621</v>
      </c>
    </row>
    <row r="5681" spans="1:2" x14ac:dyDescent="0.25">
      <c r="A5681">
        <v>4.4964853312849344</v>
      </c>
      <c r="B5681">
        <v>4.51753247446198</v>
      </c>
    </row>
    <row r="5682" spans="1:2" x14ac:dyDescent="0.25">
      <c r="A5682">
        <v>0.2282804089078245</v>
      </c>
      <c r="B5682">
        <v>8.5085565562697774</v>
      </c>
    </row>
    <row r="5683" spans="1:2" x14ac:dyDescent="0.25">
      <c r="A5683">
        <v>-1.2604854324013111</v>
      </c>
      <c r="B5683">
        <v>-1.945467315436215</v>
      </c>
    </row>
    <row r="5684" spans="1:2" x14ac:dyDescent="0.25">
      <c r="A5684">
        <v>-1.35389190458688</v>
      </c>
      <c r="B5684">
        <v>-4.2748983806069552</v>
      </c>
    </row>
    <row r="5685" spans="1:2" x14ac:dyDescent="0.25">
      <c r="A5685">
        <v>4.1720869211233493</v>
      </c>
      <c r="B5685">
        <v>4.3127603187007484</v>
      </c>
    </row>
    <row r="5686" spans="1:2" x14ac:dyDescent="0.25">
      <c r="A5686">
        <v>1.2642054701196821</v>
      </c>
      <c r="B5686">
        <v>7.2891196227409054</v>
      </c>
    </row>
    <row r="5687" spans="1:2" x14ac:dyDescent="0.25">
      <c r="A5687">
        <v>-0.37048744436866649</v>
      </c>
      <c r="B5687">
        <v>8.3246527734161528</v>
      </c>
    </row>
    <row r="5688" spans="1:2" x14ac:dyDescent="0.25">
      <c r="A5688">
        <v>-1.06142994198216</v>
      </c>
      <c r="B5688">
        <v>8.0771514391476824</v>
      </c>
    </row>
    <row r="5689" spans="1:2" x14ac:dyDescent="0.25">
      <c r="A5689">
        <v>-0.69525525200616334</v>
      </c>
      <c r="B5689">
        <v>-1.254833906743462</v>
      </c>
    </row>
    <row r="5690" spans="1:2" x14ac:dyDescent="0.25">
      <c r="A5690">
        <v>-2.3329737337805492</v>
      </c>
      <c r="B5690">
        <v>-1.122581782977728</v>
      </c>
    </row>
    <row r="5691" spans="1:2" x14ac:dyDescent="0.25">
      <c r="A5691">
        <v>-0.74986712391782284</v>
      </c>
      <c r="B5691">
        <v>8.181444803358108</v>
      </c>
    </row>
    <row r="5692" spans="1:2" x14ac:dyDescent="0.25">
      <c r="A5692">
        <v>3.4981772077937698</v>
      </c>
      <c r="B5692">
        <v>4.1415875076331234</v>
      </c>
    </row>
    <row r="5693" spans="1:2" x14ac:dyDescent="0.25">
      <c r="A5693">
        <v>-0.22359318130822289</v>
      </c>
      <c r="B5693">
        <v>8.2588984845752567</v>
      </c>
    </row>
    <row r="5694" spans="1:2" x14ac:dyDescent="0.25">
      <c r="A5694">
        <v>-0.56284093558539117</v>
      </c>
      <c r="B5694">
        <v>-2.4162693594707192</v>
      </c>
    </row>
    <row r="5695" spans="1:2" x14ac:dyDescent="0.25">
      <c r="A5695">
        <v>3.070708796459209</v>
      </c>
      <c r="B5695">
        <v>3.8196090395654498</v>
      </c>
    </row>
    <row r="5696" spans="1:2" x14ac:dyDescent="0.25">
      <c r="A5696">
        <v>-0.46879366236632158</v>
      </c>
      <c r="B5696">
        <v>-2.017540412221511</v>
      </c>
    </row>
    <row r="5697" spans="1:2" x14ac:dyDescent="0.25">
      <c r="A5697">
        <v>5.5695376009605289</v>
      </c>
      <c r="B5697">
        <v>4.2297205066426109</v>
      </c>
    </row>
    <row r="5698" spans="1:2" x14ac:dyDescent="0.25">
      <c r="A5698">
        <v>4.0127487230041803</v>
      </c>
      <c r="B5698">
        <v>4.2846145899667878</v>
      </c>
    </row>
    <row r="5699" spans="1:2" x14ac:dyDescent="0.25">
      <c r="A5699">
        <v>-2.4230551977268968</v>
      </c>
      <c r="B5699">
        <v>-2.443752872912651</v>
      </c>
    </row>
    <row r="5700" spans="1:2" x14ac:dyDescent="0.25">
      <c r="A5700">
        <v>-2.4048305426908549</v>
      </c>
      <c r="B5700">
        <v>-2.061928132731182</v>
      </c>
    </row>
    <row r="5701" spans="1:2" x14ac:dyDescent="0.25">
      <c r="A5701">
        <v>-1.2427971904425461</v>
      </c>
      <c r="B5701">
        <v>-2.0459423493769351</v>
      </c>
    </row>
    <row r="5702" spans="1:2" x14ac:dyDescent="0.25">
      <c r="A5702">
        <v>6.0888342032028806</v>
      </c>
      <c r="B5702">
        <v>3.2314292765541142</v>
      </c>
    </row>
    <row r="5703" spans="1:2" x14ac:dyDescent="0.25">
      <c r="A5703">
        <v>-0.13471004366175751</v>
      </c>
      <c r="B5703">
        <v>8.3875973211838826</v>
      </c>
    </row>
    <row r="5704" spans="1:2" x14ac:dyDescent="0.25">
      <c r="A5704">
        <v>4.8203916092017467</v>
      </c>
      <c r="B5704">
        <v>4.4278564573360164</v>
      </c>
    </row>
    <row r="5705" spans="1:2" x14ac:dyDescent="0.25">
      <c r="A5705">
        <v>-1.581873645325834</v>
      </c>
      <c r="B5705">
        <v>7.7065273561659993</v>
      </c>
    </row>
    <row r="5706" spans="1:2" x14ac:dyDescent="0.25">
      <c r="A5706">
        <v>5.1160377580057323</v>
      </c>
      <c r="B5706">
        <v>2.720670664429925</v>
      </c>
    </row>
    <row r="5707" spans="1:2" x14ac:dyDescent="0.25">
      <c r="A5707">
        <v>5.9860190755723748</v>
      </c>
      <c r="B5707">
        <v>3.8800329153607911</v>
      </c>
    </row>
    <row r="5708" spans="1:2" x14ac:dyDescent="0.25">
      <c r="A5708">
        <v>5.9725151301236048</v>
      </c>
      <c r="B5708">
        <v>3.7207748985963698</v>
      </c>
    </row>
    <row r="5709" spans="1:2" x14ac:dyDescent="0.25">
      <c r="A5709">
        <v>5.9352298893347246</v>
      </c>
      <c r="B5709">
        <v>3.5601950017081609</v>
      </c>
    </row>
    <row r="5710" spans="1:2" x14ac:dyDescent="0.25">
      <c r="A5710">
        <v>2.9564660393006101</v>
      </c>
      <c r="B5710">
        <v>3.5226650109769682</v>
      </c>
    </row>
    <row r="5711" spans="1:2" x14ac:dyDescent="0.25">
      <c r="A5711">
        <v>6.1307034475188766</v>
      </c>
      <c r="B5711">
        <v>3.8886279340423791</v>
      </c>
    </row>
    <row r="5712" spans="1:2" x14ac:dyDescent="0.25">
      <c r="A5712">
        <v>5.1608955305334492</v>
      </c>
      <c r="B5712">
        <v>4.3203662512978198</v>
      </c>
    </row>
    <row r="5713" spans="1:2" x14ac:dyDescent="0.25">
      <c r="A5713">
        <v>2.9241351412817771</v>
      </c>
      <c r="B5713">
        <v>3.9896051252651712</v>
      </c>
    </row>
    <row r="5714" spans="1:2" x14ac:dyDescent="0.25">
      <c r="A5714">
        <v>8.7057217953223298E-2</v>
      </c>
      <c r="B5714">
        <v>8.434230491960415</v>
      </c>
    </row>
    <row r="5715" spans="1:2" x14ac:dyDescent="0.25">
      <c r="A5715">
        <v>3.1505284405909268</v>
      </c>
      <c r="B5715">
        <v>3.2059695718574401</v>
      </c>
    </row>
    <row r="5716" spans="1:2" x14ac:dyDescent="0.25">
      <c r="A5716">
        <v>-1.4448637854457169</v>
      </c>
      <c r="B5716">
        <v>-1.664071848903419</v>
      </c>
    </row>
    <row r="5717" spans="1:2" x14ac:dyDescent="0.25">
      <c r="A5717">
        <v>-2.0314572527659078</v>
      </c>
      <c r="B5717">
        <v>-3.102695968088057</v>
      </c>
    </row>
    <row r="5718" spans="1:2" x14ac:dyDescent="0.25">
      <c r="A5718">
        <v>-1.4278901025527619</v>
      </c>
      <c r="B5718">
        <v>7.9184245747036828</v>
      </c>
    </row>
    <row r="5719" spans="1:2" x14ac:dyDescent="0.25">
      <c r="A5719">
        <v>-3.2843876402380219</v>
      </c>
      <c r="B5719">
        <v>-1.824783623829912</v>
      </c>
    </row>
    <row r="5720" spans="1:2" x14ac:dyDescent="0.25">
      <c r="A5720">
        <v>0.79304345645645413</v>
      </c>
      <c r="B5720">
        <v>8.0257108040567928</v>
      </c>
    </row>
    <row r="5721" spans="1:2" x14ac:dyDescent="0.25">
      <c r="A5721">
        <v>-0.93375542087023533</v>
      </c>
      <c r="B5721">
        <v>-4.0146926365629962</v>
      </c>
    </row>
    <row r="5722" spans="1:2" x14ac:dyDescent="0.25">
      <c r="A5722">
        <v>-0.33045568946739051</v>
      </c>
      <c r="B5722">
        <v>-2.0170992553971998</v>
      </c>
    </row>
    <row r="5723" spans="1:2" x14ac:dyDescent="0.25">
      <c r="A5723">
        <v>5.3225976337936416</v>
      </c>
      <c r="B5723">
        <v>4.3233390060815893</v>
      </c>
    </row>
    <row r="5724" spans="1:2" x14ac:dyDescent="0.25">
      <c r="A5724">
        <v>5.2519167575547936</v>
      </c>
      <c r="B5724">
        <v>4.1487762272500186</v>
      </c>
    </row>
    <row r="5725" spans="1:2" x14ac:dyDescent="0.25">
      <c r="A5725">
        <v>3.681638367825494</v>
      </c>
      <c r="B5725">
        <v>2.6666371935943221</v>
      </c>
    </row>
    <row r="5726" spans="1:2" x14ac:dyDescent="0.25">
      <c r="A5726">
        <v>-1.0337362834051771</v>
      </c>
      <c r="B5726">
        <v>-1.2039554659358109</v>
      </c>
    </row>
    <row r="5727" spans="1:2" x14ac:dyDescent="0.25">
      <c r="A5727">
        <v>5.2991157871128687</v>
      </c>
      <c r="B5727">
        <v>4.2422346110235694</v>
      </c>
    </row>
    <row r="5728" spans="1:2" x14ac:dyDescent="0.25">
      <c r="A5728">
        <v>4.2809243499793466</v>
      </c>
      <c r="B5728">
        <v>2.5157278270126842</v>
      </c>
    </row>
    <row r="5729" spans="1:2" x14ac:dyDescent="0.25">
      <c r="A5729">
        <v>-3.2557562702791891</v>
      </c>
      <c r="B5729">
        <v>-2.3154293694180241</v>
      </c>
    </row>
    <row r="5730" spans="1:2" x14ac:dyDescent="0.25">
      <c r="A5730">
        <v>-1.5174748132590281</v>
      </c>
      <c r="B5730">
        <v>-3.510088100901875</v>
      </c>
    </row>
    <row r="5731" spans="1:2" x14ac:dyDescent="0.25">
      <c r="A5731">
        <v>-0.26123741249409749</v>
      </c>
      <c r="B5731">
        <v>-2.14053734052793</v>
      </c>
    </row>
    <row r="5732" spans="1:2" x14ac:dyDescent="0.25">
      <c r="A5732">
        <v>-1.871346504731292</v>
      </c>
      <c r="B5732">
        <v>7.416974395990878</v>
      </c>
    </row>
    <row r="5733" spans="1:2" x14ac:dyDescent="0.25">
      <c r="A5733">
        <v>-3.1492232626822001</v>
      </c>
      <c r="B5733">
        <v>-1.8857434742539221</v>
      </c>
    </row>
    <row r="5734" spans="1:2" x14ac:dyDescent="0.25">
      <c r="A5734">
        <v>3.547272614070021</v>
      </c>
      <c r="B5734">
        <v>2.9657682380985468</v>
      </c>
    </row>
    <row r="5735" spans="1:2" x14ac:dyDescent="0.25">
      <c r="A5735">
        <v>6.0186277356452118</v>
      </c>
      <c r="B5735">
        <v>3.4692547403214609</v>
      </c>
    </row>
    <row r="5736" spans="1:2" x14ac:dyDescent="0.25">
      <c r="A5736">
        <v>-1.525136618111915</v>
      </c>
      <c r="B5736">
        <v>7.6578959136936851</v>
      </c>
    </row>
    <row r="5737" spans="1:2" x14ac:dyDescent="0.25">
      <c r="A5737">
        <v>-1.870724162948771</v>
      </c>
      <c r="B5737">
        <v>7.0747286379435224</v>
      </c>
    </row>
    <row r="5738" spans="1:2" x14ac:dyDescent="0.25">
      <c r="A5738">
        <v>-1.5497970954777329</v>
      </c>
      <c r="B5738">
        <v>7.2777078877593784</v>
      </c>
    </row>
    <row r="5739" spans="1:2" x14ac:dyDescent="0.25">
      <c r="A5739">
        <v>-1.3855473432282179</v>
      </c>
      <c r="B5739">
        <v>-3.4453799333254018</v>
      </c>
    </row>
    <row r="5740" spans="1:2" x14ac:dyDescent="0.25">
      <c r="A5740">
        <v>0.68169251714262336</v>
      </c>
      <c r="B5740">
        <v>8.0591396997735885</v>
      </c>
    </row>
    <row r="5741" spans="1:2" x14ac:dyDescent="0.25">
      <c r="A5741">
        <v>-1.8797039217263349</v>
      </c>
      <c r="B5741">
        <v>-4.1227231031418059</v>
      </c>
    </row>
    <row r="5742" spans="1:2" x14ac:dyDescent="0.25">
      <c r="A5742">
        <v>-2.0675635039691902</v>
      </c>
      <c r="B5742">
        <v>-1.9396576699887229</v>
      </c>
    </row>
    <row r="5743" spans="1:2" x14ac:dyDescent="0.25">
      <c r="A5743">
        <v>-2.5433835505306641</v>
      </c>
      <c r="B5743">
        <v>-3.6372051384535342</v>
      </c>
    </row>
    <row r="5744" spans="1:2" x14ac:dyDescent="0.25">
      <c r="A5744">
        <v>-1.9014648769926841</v>
      </c>
      <c r="B5744">
        <v>7.4352312674689944</v>
      </c>
    </row>
    <row r="5745" spans="1:2" x14ac:dyDescent="0.25">
      <c r="A5745">
        <v>0.86055204071808</v>
      </c>
      <c r="B5745">
        <v>7.9790986612596964</v>
      </c>
    </row>
    <row r="5746" spans="1:2" x14ac:dyDescent="0.25">
      <c r="A5746">
        <v>5.4658755042950196</v>
      </c>
      <c r="B5746">
        <v>2.6010988716315939</v>
      </c>
    </row>
    <row r="5747" spans="1:2" x14ac:dyDescent="0.25">
      <c r="A5747">
        <v>3.0129188798439301</v>
      </c>
      <c r="B5747">
        <v>3.561902162572359</v>
      </c>
    </row>
    <row r="5748" spans="1:2" x14ac:dyDescent="0.25">
      <c r="A5748">
        <v>1.2801485100902059</v>
      </c>
      <c r="B5748">
        <v>7.720221632093085</v>
      </c>
    </row>
    <row r="5749" spans="1:2" x14ac:dyDescent="0.25">
      <c r="A5749">
        <v>-0.91459677979514686</v>
      </c>
      <c r="B5749">
        <v>-4.1135831344989207</v>
      </c>
    </row>
    <row r="5750" spans="1:2" x14ac:dyDescent="0.25">
      <c r="A5750">
        <v>-2.1040883846946068</v>
      </c>
      <c r="B5750">
        <v>-1.5615015194309569</v>
      </c>
    </row>
    <row r="5751" spans="1:2" x14ac:dyDescent="0.25">
      <c r="A5751">
        <v>-1.543649448962372</v>
      </c>
      <c r="B5751">
        <v>7.5846541843427993</v>
      </c>
    </row>
    <row r="5752" spans="1:2" x14ac:dyDescent="0.25">
      <c r="A5752">
        <v>-2.3979583677345069</v>
      </c>
      <c r="B5752">
        <v>-2.0145315534840762</v>
      </c>
    </row>
    <row r="5753" spans="1:2" x14ac:dyDescent="0.25">
      <c r="A5753">
        <v>3.2021051533095992</v>
      </c>
      <c r="B5753">
        <v>3.2184222907363722</v>
      </c>
    </row>
    <row r="5754" spans="1:2" x14ac:dyDescent="0.25">
      <c r="A5754">
        <v>-0.59437403419441415</v>
      </c>
      <c r="B5754">
        <v>-1.4529475477408269</v>
      </c>
    </row>
    <row r="5755" spans="1:2" x14ac:dyDescent="0.25">
      <c r="A5755">
        <v>-1.194368612391209</v>
      </c>
      <c r="B5755">
        <v>-2.2726658509726958</v>
      </c>
    </row>
    <row r="5756" spans="1:2" x14ac:dyDescent="0.25">
      <c r="A5756">
        <v>4.8116161389000887</v>
      </c>
      <c r="B5756">
        <v>2.6469751053907808</v>
      </c>
    </row>
    <row r="5757" spans="1:2" x14ac:dyDescent="0.25">
      <c r="A5757">
        <v>2.8914144656251501</v>
      </c>
      <c r="B5757">
        <v>3.728085949561077</v>
      </c>
    </row>
    <row r="5758" spans="1:2" x14ac:dyDescent="0.25">
      <c r="A5758">
        <v>3.2460544245710992</v>
      </c>
      <c r="B5758">
        <v>3.2024086957220339</v>
      </c>
    </row>
    <row r="5759" spans="1:2" x14ac:dyDescent="0.25">
      <c r="A5759">
        <v>4.7531714646057281</v>
      </c>
      <c r="B5759">
        <v>2.75144866721915</v>
      </c>
    </row>
    <row r="5760" spans="1:2" x14ac:dyDescent="0.25">
      <c r="A5760">
        <v>-0.60634189458815158</v>
      </c>
      <c r="B5760">
        <v>-2.723599904862013</v>
      </c>
    </row>
    <row r="5761" spans="1:2" x14ac:dyDescent="0.25">
      <c r="A5761">
        <v>-0.39060361166804108</v>
      </c>
      <c r="B5761">
        <v>-2.5659236405206398</v>
      </c>
    </row>
    <row r="5762" spans="1:2" x14ac:dyDescent="0.25">
      <c r="A5762">
        <v>-1.7897316661748279</v>
      </c>
      <c r="B5762">
        <v>7.4538180733300639</v>
      </c>
    </row>
    <row r="5763" spans="1:2" x14ac:dyDescent="0.25">
      <c r="A5763">
        <v>3.0983277268527711</v>
      </c>
      <c r="B5763">
        <v>3.0980868944997231</v>
      </c>
    </row>
    <row r="5764" spans="1:2" x14ac:dyDescent="0.25">
      <c r="A5764">
        <v>3.6447302681553051</v>
      </c>
      <c r="B5764">
        <v>2.657406611743347</v>
      </c>
    </row>
    <row r="5765" spans="1:2" x14ac:dyDescent="0.25">
      <c r="A5765">
        <v>-2.3025997173715438</v>
      </c>
      <c r="B5765">
        <v>-3.0334136706833368</v>
      </c>
    </row>
    <row r="5766" spans="1:2" x14ac:dyDescent="0.25">
      <c r="A5766">
        <v>-1.606479918550497</v>
      </c>
      <c r="B5766">
        <v>-1.7498899894896851</v>
      </c>
    </row>
    <row r="5767" spans="1:2" x14ac:dyDescent="0.25">
      <c r="A5767">
        <v>3.0031283668401918</v>
      </c>
      <c r="B5767">
        <v>3.7806505873244038</v>
      </c>
    </row>
    <row r="5768" spans="1:2" x14ac:dyDescent="0.25">
      <c r="A5768">
        <v>-0.39138759391220562</v>
      </c>
      <c r="B5768">
        <v>-2.293243300293871</v>
      </c>
    </row>
    <row r="5769" spans="1:2" x14ac:dyDescent="0.25">
      <c r="A5769">
        <v>-1.656922653833153</v>
      </c>
      <c r="B5769">
        <v>7.6711048738389636</v>
      </c>
    </row>
    <row r="5770" spans="1:2" x14ac:dyDescent="0.25">
      <c r="A5770">
        <v>-0.80495151258158126</v>
      </c>
      <c r="B5770">
        <v>8.226290154597061</v>
      </c>
    </row>
    <row r="5771" spans="1:2" x14ac:dyDescent="0.25">
      <c r="A5771">
        <v>-1.704015987932417</v>
      </c>
      <c r="B5771">
        <v>-3.6230628205146989</v>
      </c>
    </row>
    <row r="5772" spans="1:2" x14ac:dyDescent="0.25">
      <c r="A5772">
        <v>-1.0595665290527649</v>
      </c>
      <c r="B5772">
        <v>8.143960957242772</v>
      </c>
    </row>
    <row r="5773" spans="1:2" x14ac:dyDescent="0.25">
      <c r="A5773">
        <v>-0.7155452081311402</v>
      </c>
      <c r="B5773">
        <v>-3.1930067221283012</v>
      </c>
    </row>
    <row r="5774" spans="1:2" x14ac:dyDescent="0.25">
      <c r="A5774">
        <v>0.63488505420219121</v>
      </c>
      <c r="B5774">
        <v>8.1361194979565923</v>
      </c>
    </row>
    <row r="5775" spans="1:2" x14ac:dyDescent="0.25">
      <c r="A5775">
        <v>-1.989327836080695</v>
      </c>
      <c r="B5775">
        <v>-4.0214995260881601</v>
      </c>
    </row>
    <row r="5776" spans="1:2" x14ac:dyDescent="0.25">
      <c r="A5776">
        <v>3.407871373482581</v>
      </c>
      <c r="B5776">
        <v>2.8793086983140208</v>
      </c>
    </row>
    <row r="5777" spans="1:2" x14ac:dyDescent="0.25">
      <c r="A5777">
        <v>6.0056953724859863</v>
      </c>
      <c r="B5777">
        <v>3.98636340060323</v>
      </c>
    </row>
    <row r="5778" spans="1:2" x14ac:dyDescent="0.25">
      <c r="A5778">
        <v>3.1288943068391468</v>
      </c>
      <c r="B5778">
        <v>3.7575646307939938</v>
      </c>
    </row>
    <row r="5779" spans="1:2" x14ac:dyDescent="0.25">
      <c r="A5779">
        <v>4.0739932682735436</v>
      </c>
      <c r="B5779">
        <v>4.5890509680756217</v>
      </c>
    </row>
    <row r="5780" spans="1:2" x14ac:dyDescent="0.25">
      <c r="A5780">
        <v>5.9209362812218584</v>
      </c>
      <c r="B5780">
        <v>3.9109163064075991</v>
      </c>
    </row>
    <row r="5781" spans="1:2" x14ac:dyDescent="0.25">
      <c r="A5781">
        <v>0.30454413670260022</v>
      </c>
      <c r="B5781">
        <v>8.2753330484979273</v>
      </c>
    </row>
    <row r="5782" spans="1:2" x14ac:dyDescent="0.25">
      <c r="A5782">
        <v>-2.0346441936590871</v>
      </c>
      <c r="B5782">
        <v>-3.4517217885134408</v>
      </c>
    </row>
    <row r="5783" spans="1:2" x14ac:dyDescent="0.25">
      <c r="A5783">
        <v>-2.2971097806798828</v>
      </c>
      <c r="B5783">
        <v>-1.7945706318111101</v>
      </c>
    </row>
    <row r="5784" spans="1:2" x14ac:dyDescent="0.25">
      <c r="A5784">
        <v>3.81983508336651</v>
      </c>
      <c r="B5784">
        <v>4.2730843414474791</v>
      </c>
    </row>
    <row r="5785" spans="1:2" x14ac:dyDescent="0.25">
      <c r="A5785">
        <v>-1.280480894039435</v>
      </c>
      <c r="B5785">
        <v>-2.5345204902009941</v>
      </c>
    </row>
    <row r="5786" spans="1:2" x14ac:dyDescent="0.25">
      <c r="A5786">
        <v>3.5111756502993798</v>
      </c>
      <c r="B5786">
        <v>2.8475001252523851</v>
      </c>
    </row>
    <row r="5787" spans="1:2" x14ac:dyDescent="0.25">
      <c r="A5787">
        <v>5.0738088447208316</v>
      </c>
      <c r="B5787">
        <v>2.6640005556164068</v>
      </c>
    </row>
    <row r="5788" spans="1:2" x14ac:dyDescent="0.25">
      <c r="A5788">
        <v>-1.9198540909007329</v>
      </c>
      <c r="B5788">
        <v>6.7523183708773091</v>
      </c>
    </row>
    <row r="5789" spans="1:2" x14ac:dyDescent="0.25">
      <c r="A5789">
        <v>6.0342431127425051</v>
      </c>
      <c r="B5789">
        <v>3.291542268572432</v>
      </c>
    </row>
    <row r="5790" spans="1:2" x14ac:dyDescent="0.25">
      <c r="A5790">
        <v>-0.61279328080407858</v>
      </c>
      <c r="B5790">
        <v>-3.1794893454029149</v>
      </c>
    </row>
    <row r="5791" spans="1:2" x14ac:dyDescent="0.25">
      <c r="A5791">
        <v>1.038717867227128</v>
      </c>
      <c r="B5791">
        <v>7.787383834104034</v>
      </c>
    </row>
    <row r="5792" spans="1:2" x14ac:dyDescent="0.25">
      <c r="A5792">
        <v>-1.3440800820145149</v>
      </c>
      <c r="B5792">
        <v>-1.792087246691181</v>
      </c>
    </row>
    <row r="5793" spans="1:2" x14ac:dyDescent="0.25">
      <c r="A5793">
        <v>5.5083752631301586</v>
      </c>
      <c r="B5793">
        <v>2.5865652407402062</v>
      </c>
    </row>
    <row r="5794" spans="1:2" x14ac:dyDescent="0.25">
      <c r="A5794">
        <v>-0.74808208336706095</v>
      </c>
      <c r="B5794">
        <v>-1.173648376501979</v>
      </c>
    </row>
    <row r="5795" spans="1:2" x14ac:dyDescent="0.25">
      <c r="A5795">
        <v>-1.1984159757065811</v>
      </c>
      <c r="B5795">
        <v>7.9488999671953229</v>
      </c>
    </row>
    <row r="5796" spans="1:2" x14ac:dyDescent="0.25">
      <c r="A5796">
        <v>2.994032901115105</v>
      </c>
      <c r="B5796">
        <v>3.2084740408834489</v>
      </c>
    </row>
    <row r="5797" spans="1:2" x14ac:dyDescent="0.25">
      <c r="A5797">
        <v>5.0817130465743503</v>
      </c>
      <c r="B5797">
        <v>4.4418342884455839</v>
      </c>
    </row>
    <row r="5798" spans="1:2" x14ac:dyDescent="0.25">
      <c r="A5798">
        <v>5.8020189386228438</v>
      </c>
      <c r="B5798">
        <v>3.9738841762874899</v>
      </c>
    </row>
    <row r="5799" spans="1:2" x14ac:dyDescent="0.25">
      <c r="A5799">
        <v>-2.1620839190436332</v>
      </c>
      <c r="B5799">
        <v>-1.7409380408539481</v>
      </c>
    </row>
    <row r="5800" spans="1:2" x14ac:dyDescent="0.25">
      <c r="A5800">
        <v>3.9877681306123058</v>
      </c>
      <c r="B5800">
        <v>2.7574044681396672</v>
      </c>
    </row>
    <row r="5801" spans="1:2" x14ac:dyDescent="0.25">
      <c r="A5801">
        <v>5.6387091320069436</v>
      </c>
      <c r="B5801">
        <v>3.95209405930059</v>
      </c>
    </row>
    <row r="5802" spans="1:2" x14ac:dyDescent="0.25">
      <c r="A5802">
        <v>-1.615534608329525</v>
      </c>
      <c r="B5802">
        <v>-1.7550518557601571</v>
      </c>
    </row>
    <row r="5803" spans="1:2" x14ac:dyDescent="0.25">
      <c r="A5803">
        <v>3.4298808061734798</v>
      </c>
      <c r="B5803">
        <v>4.2301068656677083</v>
      </c>
    </row>
    <row r="5804" spans="1:2" x14ac:dyDescent="0.25">
      <c r="A5804">
        <v>-1.0324793245686681</v>
      </c>
      <c r="B5804">
        <v>-4.1652092797029896</v>
      </c>
    </row>
    <row r="5805" spans="1:2" x14ac:dyDescent="0.25">
      <c r="A5805">
        <v>5.6738814789312277</v>
      </c>
      <c r="B5805">
        <v>3.9163770049634068</v>
      </c>
    </row>
    <row r="5806" spans="1:2" x14ac:dyDescent="0.25">
      <c r="A5806">
        <v>3.1961350879159478</v>
      </c>
      <c r="B5806">
        <v>3.3602978318962582</v>
      </c>
    </row>
    <row r="5807" spans="1:2" x14ac:dyDescent="0.25">
      <c r="A5807">
        <v>3.0665286687262272</v>
      </c>
      <c r="B5807">
        <v>3.8300271996082</v>
      </c>
    </row>
    <row r="5808" spans="1:2" x14ac:dyDescent="0.25">
      <c r="A5808">
        <v>-0.58663201323247027</v>
      </c>
      <c r="B5808">
        <v>-1.69497886100344</v>
      </c>
    </row>
    <row r="5809" spans="1:2" x14ac:dyDescent="0.25">
      <c r="A5809">
        <v>5.5218526802669583</v>
      </c>
      <c r="B5809">
        <v>3.0497882178795521</v>
      </c>
    </row>
    <row r="5810" spans="1:2" x14ac:dyDescent="0.25">
      <c r="A5810">
        <v>-1.8774754462784859</v>
      </c>
      <c r="B5810">
        <v>-1.6832501131554729</v>
      </c>
    </row>
    <row r="5811" spans="1:2" x14ac:dyDescent="0.25">
      <c r="A5811">
        <v>-2.886117255695074</v>
      </c>
      <c r="B5811">
        <v>-3.6541064894441382</v>
      </c>
    </row>
    <row r="5812" spans="1:2" x14ac:dyDescent="0.25">
      <c r="A5812">
        <v>-0.74389222190142645</v>
      </c>
      <c r="B5812">
        <v>8.1800992164120192</v>
      </c>
    </row>
    <row r="5813" spans="1:2" x14ac:dyDescent="0.25">
      <c r="A5813">
        <v>2.746660527004853</v>
      </c>
      <c r="B5813">
        <v>3.5114407406735322</v>
      </c>
    </row>
    <row r="5814" spans="1:2" x14ac:dyDescent="0.25">
      <c r="A5814">
        <v>3.48059551573215</v>
      </c>
      <c r="B5814">
        <v>4.2001548605804002</v>
      </c>
    </row>
    <row r="5815" spans="1:2" x14ac:dyDescent="0.25">
      <c r="A5815">
        <v>3.9333856482118499</v>
      </c>
      <c r="B5815">
        <v>2.8254821880088992</v>
      </c>
    </row>
    <row r="5816" spans="1:2" x14ac:dyDescent="0.25">
      <c r="A5816">
        <v>-0.99668336881446107</v>
      </c>
      <c r="B5816">
        <v>-4.2297887899206899</v>
      </c>
    </row>
    <row r="5817" spans="1:2" x14ac:dyDescent="0.25">
      <c r="A5817">
        <v>5.5342093000310939</v>
      </c>
      <c r="B5817">
        <v>2.8907468364709952</v>
      </c>
    </row>
    <row r="5818" spans="1:2" x14ac:dyDescent="0.25">
      <c r="A5818">
        <v>-1.08999682368857</v>
      </c>
      <c r="B5818">
        <v>-2.033538079087795</v>
      </c>
    </row>
    <row r="5819" spans="1:2" x14ac:dyDescent="0.25">
      <c r="A5819">
        <v>3.0735289450914962</v>
      </c>
      <c r="B5819">
        <v>3.8936712897223491</v>
      </c>
    </row>
    <row r="5820" spans="1:2" x14ac:dyDescent="0.25">
      <c r="A5820">
        <v>3.1779297902820871</v>
      </c>
      <c r="B5820">
        <v>4.0936639780437574</v>
      </c>
    </row>
    <row r="5821" spans="1:2" x14ac:dyDescent="0.25">
      <c r="A5821">
        <v>-2.1178016523239029</v>
      </c>
      <c r="B5821">
        <v>-0.88798525056980826</v>
      </c>
    </row>
    <row r="5822" spans="1:2" x14ac:dyDescent="0.25">
      <c r="A5822">
        <v>-2.9364041479587768</v>
      </c>
      <c r="B5822">
        <v>-3.5187424846653061</v>
      </c>
    </row>
    <row r="5823" spans="1:2" x14ac:dyDescent="0.25">
      <c r="A5823">
        <v>5.1994827182354193</v>
      </c>
      <c r="B5823">
        <v>2.7328009477860089</v>
      </c>
    </row>
    <row r="5824" spans="1:2" x14ac:dyDescent="0.25">
      <c r="A5824">
        <v>-0.64785727255618109</v>
      </c>
      <c r="B5824">
        <v>8.2518127640425636</v>
      </c>
    </row>
    <row r="5825" spans="1:2" x14ac:dyDescent="0.25">
      <c r="A5825">
        <v>0.56535781032834276</v>
      </c>
      <c r="B5825">
        <v>8.2705522934491924</v>
      </c>
    </row>
    <row r="5826" spans="1:2" x14ac:dyDescent="0.25">
      <c r="A5826">
        <v>4.5191042960930918</v>
      </c>
      <c r="B5826">
        <v>2.6187291582883261</v>
      </c>
    </row>
    <row r="5827" spans="1:2" x14ac:dyDescent="0.25">
      <c r="A5827">
        <v>1.1512727463594079</v>
      </c>
      <c r="B5827">
        <v>7.6682596946071087</v>
      </c>
    </row>
    <row r="5828" spans="1:2" x14ac:dyDescent="0.25">
      <c r="A5828">
        <v>-1.8131188577709769</v>
      </c>
      <c r="B5828">
        <v>7.3596727977194263</v>
      </c>
    </row>
    <row r="5829" spans="1:2" x14ac:dyDescent="0.25">
      <c r="A5829">
        <v>-1.872170722854458</v>
      </c>
      <c r="B5829">
        <v>6.987871707208261</v>
      </c>
    </row>
    <row r="5830" spans="1:2" x14ac:dyDescent="0.25">
      <c r="A5830">
        <v>-1.9167325872306229</v>
      </c>
      <c r="B5830">
        <v>7.3197920259226494</v>
      </c>
    </row>
    <row r="5831" spans="1:2" x14ac:dyDescent="0.25">
      <c r="A5831">
        <v>-0.12075824280493321</v>
      </c>
      <c r="B5831">
        <v>8.476384580058296</v>
      </c>
    </row>
    <row r="5832" spans="1:2" x14ac:dyDescent="0.25">
      <c r="A5832">
        <v>3.6334217116073089</v>
      </c>
      <c r="B5832">
        <v>4.1558646310539853</v>
      </c>
    </row>
    <row r="5833" spans="1:2" x14ac:dyDescent="0.25">
      <c r="A5833">
        <v>-2.8927327578090201</v>
      </c>
      <c r="B5833">
        <v>-3.7640776936951399</v>
      </c>
    </row>
    <row r="5834" spans="1:2" x14ac:dyDescent="0.25">
      <c r="A5834">
        <v>4.7410936595177686</v>
      </c>
      <c r="B5834">
        <v>2.664050853717109</v>
      </c>
    </row>
    <row r="5835" spans="1:2" x14ac:dyDescent="0.25">
      <c r="A5835">
        <v>4.9600808976793394</v>
      </c>
      <c r="B5835">
        <v>4.34381072660294</v>
      </c>
    </row>
    <row r="5836" spans="1:2" x14ac:dyDescent="0.25">
      <c r="A5836">
        <v>3.2132570797949951</v>
      </c>
      <c r="B5836">
        <v>3.0730274998299869</v>
      </c>
    </row>
    <row r="5837" spans="1:2" x14ac:dyDescent="0.25">
      <c r="A5837">
        <v>1.4192439891139399</v>
      </c>
      <c r="B5837">
        <v>7.033707688749776</v>
      </c>
    </row>
    <row r="5838" spans="1:2" x14ac:dyDescent="0.25">
      <c r="A5838">
        <v>-1.4514445540829271</v>
      </c>
      <c r="B5838">
        <v>-4.0873103315529882</v>
      </c>
    </row>
    <row r="5839" spans="1:2" x14ac:dyDescent="0.25">
      <c r="A5839">
        <v>4.2056342485015472</v>
      </c>
      <c r="B5839">
        <v>2.6901453044699171</v>
      </c>
    </row>
    <row r="5840" spans="1:2" x14ac:dyDescent="0.25">
      <c r="A5840">
        <v>-0.9656929678156152</v>
      </c>
      <c r="B5840">
        <v>-3.5475327120903448</v>
      </c>
    </row>
    <row r="5841" spans="1:2" x14ac:dyDescent="0.25">
      <c r="A5841">
        <v>-1.1665240170676801</v>
      </c>
      <c r="B5841">
        <v>-1.8875525803697351</v>
      </c>
    </row>
    <row r="5842" spans="1:2" x14ac:dyDescent="0.25">
      <c r="A5842">
        <v>-1.294068804391715</v>
      </c>
      <c r="B5842">
        <v>-1.837453584507027</v>
      </c>
    </row>
    <row r="5843" spans="1:2" x14ac:dyDescent="0.25">
      <c r="A5843">
        <v>-1.741621729915255</v>
      </c>
      <c r="B5843">
        <v>7.4832462703214233</v>
      </c>
    </row>
    <row r="5844" spans="1:2" x14ac:dyDescent="0.25">
      <c r="A5844">
        <v>3.6796822789544779</v>
      </c>
      <c r="B5844">
        <v>4.3503737601813093</v>
      </c>
    </row>
    <row r="5845" spans="1:2" x14ac:dyDescent="0.25">
      <c r="A5845">
        <v>5.8980316624587479</v>
      </c>
      <c r="B5845">
        <v>3.4451705717399861</v>
      </c>
    </row>
    <row r="5846" spans="1:2" x14ac:dyDescent="0.25">
      <c r="A5846">
        <v>-0.17585994336038599</v>
      </c>
      <c r="B5846">
        <v>8.3712767666008627</v>
      </c>
    </row>
    <row r="5847" spans="1:2" x14ac:dyDescent="0.25">
      <c r="A5847">
        <v>0.70466419580054329</v>
      </c>
      <c r="B5847">
        <v>8.1378753086228528</v>
      </c>
    </row>
    <row r="5848" spans="1:2" x14ac:dyDescent="0.25">
      <c r="A5848">
        <v>-0.73670688832241848</v>
      </c>
      <c r="B5848">
        <v>-3.9545361511517898</v>
      </c>
    </row>
    <row r="5849" spans="1:2" x14ac:dyDescent="0.25">
      <c r="A5849">
        <v>-1.230443962440904</v>
      </c>
      <c r="B5849">
        <v>-1.778840146265384</v>
      </c>
    </row>
    <row r="5850" spans="1:2" x14ac:dyDescent="0.25">
      <c r="A5850">
        <v>-0.16856577918070689</v>
      </c>
      <c r="B5850">
        <v>-2.4133305339734159</v>
      </c>
    </row>
    <row r="5851" spans="1:2" x14ac:dyDescent="0.25">
      <c r="A5851">
        <v>-1.255385241393963</v>
      </c>
      <c r="B5851">
        <v>-2.2031335940664571</v>
      </c>
    </row>
    <row r="5852" spans="1:2" x14ac:dyDescent="0.25">
      <c r="A5852">
        <v>-0.1167265722314296</v>
      </c>
      <c r="B5852">
        <v>8.4056601951310128</v>
      </c>
    </row>
    <row r="5853" spans="1:2" x14ac:dyDescent="0.25">
      <c r="A5853">
        <v>4.5992769081586484</v>
      </c>
      <c r="B5853">
        <v>2.4817114143295922</v>
      </c>
    </row>
    <row r="5854" spans="1:2" x14ac:dyDescent="0.25">
      <c r="A5854">
        <v>6.0985145648150487</v>
      </c>
      <c r="B5854">
        <v>3.8003663728053581</v>
      </c>
    </row>
    <row r="5855" spans="1:2" x14ac:dyDescent="0.25">
      <c r="A5855">
        <v>-0.78472283949942745</v>
      </c>
      <c r="B5855">
        <v>8.2003459801880183</v>
      </c>
    </row>
    <row r="5856" spans="1:2" x14ac:dyDescent="0.25">
      <c r="A5856">
        <v>3.3585434419563982</v>
      </c>
      <c r="B5856">
        <v>3.1292865346343079</v>
      </c>
    </row>
    <row r="5857" spans="1:2" x14ac:dyDescent="0.25">
      <c r="A5857">
        <v>-3.181955860855195</v>
      </c>
      <c r="B5857">
        <v>-1.8001713130789181</v>
      </c>
    </row>
    <row r="5858" spans="1:2" x14ac:dyDescent="0.25">
      <c r="A5858">
        <v>5.8573878837784896</v>
      </c>
      <c r="B5858">
        <v>2.9986162663189542</v>
      </c>
    </row>
    <row r="5859" spans="1:2" x14ac:dyDescent="0.25">
      <c r="A5859">
        <v>1.114504998580824</v>
      </c>
      <c r="B5859">
        <v>7.6694545165115304</v>
      </c>
    </row>
    <row r="5860" spans="1:2" x14ac:dyDescent="0.25">
      <c r="A5860">
        <v>-1.2709660866648731</v>
      </c>
      <c r="B5860">
        <v>-1.911234391812672</v>
      </c>
    </row>
    <row r="5861" spans="1:2" x14ac:dyDescent="0.25">
      <c r="A5861">
        <v>4.3567378433023869</v>
      </c>
      <c r="B5861">
        <v>2.6674605559599951</v>
      </c>
    </row>
    <row r="5862" spans="1:2" x14ac:dyDescent="0.25">
      <c r="A5862">
        <v>-1.275042148098166</v>
      </c>
      <c r="B5862">
        <v>7.8122398391401822</v>
      </c>
    </row>
    <row r="5863" spans="1:2" x14ac:dyDescent="0.25">
      <c r="A5863">
        <v>6.0793288288381886</v>
      </c>
      <c r="B5863">
        <v>3.8290905836151858</v>
      </c>
    </row>
    <row r="5864" spans="1:2" x14ac:dyDescent="0.25">
      <c r="A5864">
        <v>-0.4760671597250048</v>
      </c>
      <c r="B5864">
        <v>-1.7934175199820681</v>
      </c>
    </row>
    <row r="5865" spans="1:2" x14ac:dyDescent="0.25">
      <c r="A5865">
        <v>5.4326048681672434</v>
      </c>
      <c r="B5865">
        <v>4.1926540119195153</v>
      </c>
    </row>
    <row r="5866" spans="1:2" x14ac:dyDescent="0.25">
      <c r="A5866">
        <v>-0.65214957563102693</v>
      </c>
      <c r="B5866">
        <v>8.5759136597935655</v>
      </c>
    </row>
    <row r="5867" spans="1:2" x14ac:dyDescent="0.25">
      <c r="A5867">
        <v>5.093691217086799</v>
      </c>
      <c r="B5867">
        <v>4.4531669046152098</v>
      </c>
    </row>
    <row r="5868" spans="1:2" x14ac:dyDescent="0.25">
      <c r="A5868">
        <v>5.3006043549230224</v>
      </c>
      <c r="B5868">
        <v>2.7936654057672778</v>
      </c>
    </row>
    <row r="5869" spans="1:2" x14ac:dyDescent="0.25">
      <c r="A5869">
        <v>-1.6294599052235861</v>
      </c>
      <c r="B5869">
        <v>-3.458051426734881</v>
      </c>
    </row>
    <row r="5870" spans="1:2" x14ac:dyDescent="0.25">
      <c r="A5870">
        <v>4.9029652504095163</v>
      </c>
      <c r="B5870">
        <v>4.4490847451306124</v>
      </c>
    </row>
    <row r="5871" spans="1:2" x14ac:dyDescent="0.25">
      <c r="A5871">
        <v>4.0753000812677964</v>
      </c>
      <c r="B5871">
        <v>2.742579245221763</v>
      </c>
    </row>
    <row r="5872" spans="1:2" x14ac:dyDescent="0.25">
      <c r="A5872">
        <v>-0.46818287050073759</v>
      </c>
      <c r="B5872">
        <v>8.363480902530938</v>
      </c>
    </row>
    <row r="5873" spans="1:2" x14ac:dyDescent="0.25">
      <c r="A5873">
        <v>-1.6527348665190611</v>
      </c>
      <c r="B5873">
        <v>-0.92025066876366735</v>
      </c>
    </row>
    <row r="5874" spans="1:2" x14ac:dyDescent="0.25">
      <c r="A5874">
        <v>-1.009015530920693</v>
      </c>
      <c r="B5874">
        <v>8.1501336008766785</v>
      </c>
    </row>
    <row r="5875" spans="1:2" x14ac:dyDescent="0.25">
      <c r="A5875">
        <v>-2.3162952168396602</v>
      </c>
      <c r="B5875">
        <v>-1.051041170740854</v>
      </c>
    </row>
    <row r="5876" spans="1:2" x14ac:dyDescent="0.25">
      <c r="A5876">
        <v>1.4886571928993839</v>
      </c>
      <c r="B5876">
        <v>7.1080103843085212</v>
      </c>
    </row>
    <row r="5877" spans="1:2" x14ac:dyDescent="0.25">
      <c r="A5877">
        <v>0.67229781950666934</v>
      </c>
      <c r="B5877">
        <v>8.316443579421918</v>
      </c>
    </row>
    <row r="5878" spans="1:2" x14ac:dyDescent="0.25">
      <c r="A5878">
        <v>5.7271716815827158</v>
      </c>
      <c r="B5878">
        <v>4.1020476803795516</v>
      </c>
    </row>
    <row r="5879" spans="1:2" x14ac:dyDescent="0.25">
      <c r="A5879">
        <v>-0.37386500225933073</v>
      </c>
      <c r="B5879">
        <v>8.4369447282901415</v>
      </c>
    </row>
    <row r="5880" spans="1:2" x14ac:dyDescent="0.25">
      <c r="A5880">
        <v>0.88769748567258833</v>
      </c>
      <c r="B5880">
        <v>8.032811519981923</v>
      </c>
    </row>
    <row r="5881" spans="1:2" x14ac:dyDescent="0.25">
      <c r="A5881">
        <v>6.2110594663935341</v>
      </c>
      <c r="B5881">
        <v>3.8486565626019109</v>
      </c>
    </row>
    <row r="5882" spans="1:2" x14ac:dyDescent="0.25">
      <c r="A5882">
        <v>-2.2443322724653201</v>
      </c>
      <c r="B5882">
        <v>-1.1655716367064759</v>
      </c>
    </row>
    <row r="5883" spans="1:2" x14ac:dyDescent="0.25">
      <c r="A5883">
        <v>0.8622525460561179</v>
      </c>
      <c r="B5883">
        <v>8.0271913541118725</v>
      </c>
    </row>
    <row r="5884" spans="1:2" x14ac:dyDescent="0.25">
      <c r="A5884">
        <v>3.143350734983922</v>
      </c>
      <c r="B5884">
        <v>3.2093226293025321</v>
      </c>
    </row>
    <row r="5885" spans="1:2" x14ac:dyDescent="0.25">
      <c r="A5885">
        <v>-1.615128051753288</v>
      </c>
      <c r="B5885">
        <v>7.2777555529486646</v>
      </c>
    </row>
    <row r="5886" spans="1:2" x14ac:dyDescent="0.25">
      <c r="A5886">
        <v>1.626090047319861</v>
      </c>
      <c r="B5886">
        <v>7.3158305876857384</v>
      </c>
    </row>
    <row r="5887" spans="1:2" x14ac:dyDescent="0.25">
      <c r="A5887">
        <v>-2.5174315086262609</v>
      </c>
      <c r="B5887">
        <v>-2.6628993971984669</v>
      </c>
    </row>
    <row r="5888" spans="1:2" x14ac:dyDescent="0.25">
      <c r="A5888">
        <v>-2.635542447224632</v>
      </c>
      <c r="B5888">
        <v>-3.8684304908137941</v>
      </c>
    </row>
    <row r="5889" spans="1:2" x14ac:dyDescent="0.25">
      <c r="A5889">
        <v>4.4136068914204909</v>
      </c>
      <c r="B5889">
        <v>2.743681653947601</v>
      </c>
    </row>
    <row r="5890" spans="1:2" x14ac:dyDescent="0.25">
      <c r="A5890">
        <v>2.9860510590482729E-2</v>
      </c>
      <c r="B5890">
        <v>8.3383964321347701</v>
      </c>
    </row>
    <row r="5891" spans="1:2" x14ac:dyDescent="0.25">
      <c r="A5891">
        <v>2.9528884412870302</v>
      </c>
      <c r="B5891">
        <v>4.0009544430916781</v>
      </c>
    </row>
    <row r="5892" spans="1:2" x14ac:dyDescent="0.25">
      <c r="A5892">
        <v>4.4147303001920921</v>
      </c>
      <c r="B5892">
        <v>4.5038957025688822</v>
      </c>
    </row>
    <row r="5893" spans="1:2" x14ac:dyDescent="0.25">
      <c r="A5893">
        <v>-1.4386562466003421</v>
      </c>
      <c r="B5893">
        <v>-3.335602241976146</v>
      </c>
    </row>
    <row r="5894" spans="1:2" x14ac:dyDescent="0.25">
      <c r="A5894">
        <v>-1.6115028961932061</v>
      </c>
      <c r="B5894">
        <v>7.4237193982965817</v>
      </c>
    </row>
    <row r="5895" spans="1:2" x14ac:dyDescent="0.25">
      <c r="A5895">
        <v>-2.0986244500812141</v>
      </c>
      <c r="B5895">
        <v>-3.182540911951413</v>
      </c>
    </row>
    <row r="5896" spans="1:2" x14ac:dyDescent="0.25">
      <c r="A5896">
        <v>3.9702153747099702</v>
      </c>
      <c r="B5896">
        <v>4.2819504273079376</v>
      </c>
    </row>
    <row r="5897" spans="1:2" x14ac:dyDescent="0.25">
      <c r="A5897">
        <v>4.3066167877934438</v>
      </c>
      <c r="B5897">
        <v>4.4411178549300274</v>
      </c>
    </row>
    <row r="5898" spans="1:2" x14ac:dyDescent="0.25">
      <c r="A5898">
        <v>3.3699965027342609</v>
      </c>
      <c r="B5898">
        <v>3.78563096302807</v>
      </c>
    </row>
    <row r="5899" spans="1:2" x14ac:dyDescent="0.25">
      <c r="A5899">
        <v>0.60486383519794096</v>
      </c>
      <c r="B5899">
        <v>8.2438886720329929</v>
      </c>
    </row>
    <row r="5900" spans="1:2" x14ac:dyDescent="0.25">
      <c r="A5900">
        <v>5.4558490908072903</v>
      </c>
      <c r="B5900">
        <v>2.6914663523556732</v>
      </c>
    </row>
    <row r="5901" spans="1:2" x14ac:dyDescent="0.25">
      <c r="A5901">
        <v>4.3032505763598783</v>
      </c>
      <c r="B5901">
        <v>2.6691133433835859</v>
      </c>
    </row>
    <row r="5902" spans="1:2" x14ac:dyDescent="0.25">
      <c r="A5902">
        <v>4.8219265601840826</v>
      </c>
      <c r="B5902">
        <v>4.5495242608907214</v>
      </c>
    </row>
    <row r="5903" spans="1:2" x14ac:dyDescent="0.25">
      <c r="A5903">
        <v>5.4225741645978482</v>
      </c>
      <c r="B5903">
        <v>4.1580165922127348</v>
      </c>
    </row>
    <row r="5904" spans="1:2" x14ac:dyDescent="0.25">
      <c r="A5904">
        <v>3.333496245668123</v>
      </c>
      <c r="B5904">
        <v>2.8623184553112959</v>
      </c>
    </row>
    <row r="5905" spans="1:2" x14ac:dyDescent="0.25">
      <c r="A5905">
        <v>5.7239792748040141E-2</v>
      </c>
      <c r="B5905">
        <v>-3.2712255967287351</v>
      </c>
    </row>
    <row r="5906" spans="1:2" x14ac:dyDescent="0.25">
      <c r="A5906">
        <v>4.6096211389140969</v>
      </c>
      <c r="B5906">
        <v>4.5262951222796044</v>
      </c>
    </row>
    <row r="5907" spans="1:2" x14ac:dyDescent="0.25">
      <c r="A5907">
        <v>6.1396184497665507</v>
      </c>
      <c r="B5907">
        <v>3.6000307095748489</v>
      </c>
    </row>
    <row r="5908" spans="1:2" x14ac:dyDescent="0.25">
      <c r="A5908">
        <v>3.0828551845943348</v>
      </c>
      <c r="B5908">
        <v>3.828196897234132</v>
      </c>
    </row>
    <row r="5909" spans="1:2" x14ac:dyDescent="0.25">
      <c r="A5909">
        <v>2.872743756898434</v>
      </c>
      <c r="B5909">
        <v>3.57552906650966</v>
      </c>
    </row>
    <row r="5910" spans="1:2" x14ac:dyDescent="0.25">
      <c r="A5910">
        <v>4.9957263797160314</v>
      </c>
      <c r="B5910">
        <v>2.7612370033540872</v>
      </c>
    </row>
    <row r="5911" spans="1:2" x14ac:dyDescent="0.25">
      <c r="A5911">
        <v>1.3611915147438169</v>
      </c>
      <c r="B5911">
        <v>6.9244156606759546</v>
      </c>
    </row>
    <row r="5912" spans="1:2" x14ac:dyDescent="0.25">
      <c r="A5912">
        <v>5.8054778283089581</v>
      </c>
      <c r="B5912">
        <v>3.177782368945326</v>
      </c>
    </row>
    <row r="5913" spans="1:2" x14ac:dyDescent="0.25">
      <c r="A5913">
        <v>-0.63608698908883121</v>
      </c>
      <c r="B5913">
        <v>-3.9990306937611519</v>
      </c>
    </row>
    <row r="5914" spans="1:2" x14ac:dyDescent="0.25">
      <c r="A5914">
        <v>0.99573812189118782</v>
      </c>
      <c r="B5914">
        <v>7.6845139682295436</v>
      </c>
    </row>
    <row r="5915" spans="1:2" x14ac:dyDescent="0.25">
      <c r="A5915">
        <v>5.6463197532084584</v>
      </c>
      <c r="B5915">
        <v>4.2422085201160247</v>
      </c>
    </row>
    <row r="5916" spans="1:2" x14ac:dyDescent="0.25">
      <c r="A5916">
        <v>-2.024265385951757</v>
      </c>
      <c r="B5916">
        <v>-1.8791551745473469</v>
      </c>
    </row>
    <row r="5917" spans="1:2" x14ac:dyDescent="0.25">
      <c r="A5917">
        <v>-1.4702610371622911</v>
      </c>
      <c r="B5917">
        <v>-3.3974096591278391</v>
      </c>
    </row>
    <row r="5918" spans="1:2" x14ac:dyDescent="0.25">
      <c r="A5918">
        <v>0.27182917426241782</v>
      </c>
      <c r="B5918">
        <v>8.2068468964352252</v>
      </c>
    </row>
    <row r="5919" spans="1:2" x14ac:dyDescent="0.25">
      <c r="A5919">
        <v>5.7393633971995426</v>
      </c>
      <c r="B5919">
        <v>3.1808764293600431</v>
      </c>
    </row>
    <row r="5920" spans="1:2" x14ac:dyDescent="0.25">
      <c r="A5920">
        <v>-1.7000513311372749</v>
      </c>
      <c r="B5920">
        <v>-1.6242179267547501</v>
      </c>
    </row>
    <row r="5921" spans="1:2" x14ac:dyDescent="0.25">
      <c r="A5921">
        <v>-2.0117136997148588</v>
      </c>
      <c r="B5921">
        <v>-1.659901746513986</v>
      </c>
    </row>
    <row r="5922" spans="1:2" x14ac:dyDescent="0.25">
      <c r="A5922">
        <v>-1.5032856226313029</v>
      </c>
      <c r="B5922">
        <v>7.5032970605092597</v>
      </c>
    </row>
    <row r="5923" spans="1:2" x14ac:dyDescent="0.25">
      <c r="A5923">
        <v>2.9576886804450981</v>
      </c>
      <c r="B5923">
        <v>3.3335416903165438</v>
      </c>
    </row>
    <row r="5924" spans="1:2" x14ac:dyDescent="0.25">
      <c r="A5924">
        <v>3.0462880766745379</v>
      </c>
      <c r="B5924">
        <v>3.3311259626821892</v>
      </c>
    </row>
    <row r="5925" spans="1:2" x14ac:dyDescent="0.25">
      <c r="A5925">
        <v>3.224222985188375</v>
      </c>
      <c r="B5925">
        <v>3.3547668733010099</v>
      </c>
    </row>
    <row r="5926" spans="1:2" x14ac:dyDescent="0.25">
      <c r="A5926">
        <v>2.9956763245193772</v>
      </c>
      <c r="B5926">
        <v>3.4516561587671202</v>
      </c>
    </row>
    <row r="5927" spans="1:2" x14ac:dyDescent="0.25">
      <c r="A5927">
        <v>-0.15553680872244119</v>
      </c>
      <c r="B5927">
        <v>8.4602674136432761</v>
      </c>
    </row>
    <row r="5928" spans="1:2" x14ac:dyDescent="0.25">
      <c r="A5928">
        <v>5.9054093793889972</v>
      </c>
      <c r="B5928">
        <v>3.58514780093779</v>
      </c>
    </row>
    <row r="5929" spans="1:2" x14ac:dyDescent="0.25">
      <c r="A5929">
        <v>3.1970954881148019</v>
      </c>
      <c r="B5929">
        <v>2.9725437524954899</v>
      </c>
    </row>
    <row r="5930" spans="1:2" x14ac:dyDescent="0.25">
      <c r="A5930">
        <v>-2.3280275127051748</v>
      </c>
      <c r="B5930">
        <v>-2.950520570538218</v>
      </c>
    </row>
    <row r="5931" spans="1:2" x14ac:dyDescent="0.25">
      <c r="A5931">
        <v>-8.7650245828039042E-2</v>
      </c>
      <c r="B5931">
        <v>8.2375519594053568</v>
      </c>
    </row>
    <row r="5932" spans="1:2" x14ac:dyDescent="0.25">
      <c r="A5932">
        <v>-0.51973578449222624</v>
      </c>
      <c r="B5932">
        <v>8.3601909839283834</v>
      </c>
    </row>
    <row r="5933" spans="1:2" x14ac:dyDescent="0.25">
      <c r="A5933">
        <v>-1.000092420540367</v>
      </c>
      <c r="B5933">
        <v>8.1670021090501219</v>
      </c>
    </row>
    <row r="5934" spans="1:2" x14ac:dyDescent="0.25">
      <c r="A5934">
        <v>-0.30443333402058331</v>
      </c>
      <c r="B5934">
        <v>8.3547545174162767</v>
      </c>
    </row>
    <row r="5935" spans="1:2" x14ac:dyDescent="0.25">
      <c r="A5935">
        <v>-0.38474497379847089</v>
      </c>
      <c r="B5935">
        <v>-2.1357483126299042</v>
      </c>
    </row>
    <row r="5936" spans="1:2" x14ac:dyDescent="0.25">
      <c r="A5936">
        <v>-0.30496693401089142</v>
      </c>
      <c r="B5936">
        <v>-2.343464839558361</v>
      </c>
    </row>
    <row r="5937" spans="1:2" x14ac:dyDescent="0.25">
      <c r="A5937">
        <v>6.0699801229374044</v>
      </c>
      <c r="B5937">
        <v>3.296845643034592</v>
      </c>
    </row>
    <row r="5938" spans="1:2" x14ac:dyDescent="0.25">
      <c r="A5938">
        <v>4.5245986226411494</v>
      </c>
      <c r="B5938">
        <v>4.4689942802856253</v>
      </c>
    </row>
    <row r="5939" spans="1:2" x14ac:dyDescent="0.25">
      <c r="A5939">
        <v>-0.63017653959005115</v>
      </c>
      <c r="B5939">
        <v>-2.977418945510125</v>
      </c>
    </row>
    <row r="5940" spans="1:2" x14ac:dyDescent="0.25">
      <c r="A5940">
        <v>-1.3711395914073441</v>
      </c>
      <c r="B5940">
        <v>-3.4895990226641822</v>
      </c>
    </row>
    <row r="5941" spans="1:2" x14ac:dyDescent="0.25">
      <c r="A5941">
        <v>-2.9165826697454902</v>
      </c>
      <c r="B5941">
        <v>-3.4467995525553872</v>
      </c>
    </row>
    <row r="5942" spans="1:2" x14ac:dyDescent="0.25">
      <c r="A5942">
        <v>-3.1415763563702148</v>
      </c>
      <c r="B5942">
        <v>-3.2101971341794791</v>
      </c>
    </row>
    <row r="5943" spans="1:2" x14ac:dyDescent="0.25">
      <c r="A5943">
        <v>-2.466470594638956</v>
      </c>
      <c r="B5943">
        <v>-3.0567290779756369</v>
      </c>
    </row>
    <row r="5944" spans="1:2" x14ac:dyDescent="0.25">
      <c r="A5944">
        <v>-1.1683940655209799</v>
      </c>
      <c r="B5944">
        <v>-4.2321191795793656</v>
      </c>
    </row>
    <row r="5945" spans="1:2" x14ac:dyDescent="0.25">
      <c r="A5945">
        <v>6.0348926501844424</v>
      </c>
      <c r="B5945">
        <v>3.3720713826505468</v>
      </c>
    </row>
    <row r="5946" spans="1:2" x14ac:dyDescent="0.25">
      <c r="A5946">
        <v>6.0446919147845026</v>
      </c>
      <c r="B5946">
        <v>3.6187684584212452</v>
      </c>
    </row>
    <row r="5947" spans="1:2" x14ac:dyDescent="0.25">
      <c r="A5947">
        <v>-1.707973312587751</v>
      </c>
      <c r="B5947">
        <v>-0.91595216004221847</v>
      </c>
    </row>
    <row r="5948" spans="1:2" x14ac:dyDescent="0.25">
      <c r="A5948">
        <v>3.1071880704619308</v>
      </c>
      <c r="B5948">
        <v>3.9349822545608628</v>
      </c>
    </row>
    <row r="5949" spans="1:2" x14ac:dyDescent="0.25">
      <c r="A5949">
        <v>1.2070942260521671</v>
      </c>
      <c r="B5949">
        <v>7.2057652479572214</v>
      </c>
    </row>
    <row r="5950" spans="1:2" x14ac:dyDescent="0.25">
      <c r="A5950">
        <v>-0.97028956624695983</v>
      </c>
      <c r="B5950">
        <v>8.2229357508936065</v>
      </c>
    </row>
    <row r="5951" spans="1:2" x14ac:dyDescent="0.25">
      <c r="A5951">
        <v>-3.165291517796025</v>
      </c>
      <c r="B5951">
        <v>-2.923383207827158</v>
      </c>
    </row>
    <row r="5952" spans="1:2" x14ac:dyDescent="0.25">
      <c r="A5952">
        <v>1.2216907414463041</v>
      </c>
      <c r="B5952">
        <v>7.5445036118358333</v>
      </c>
    </row>
    <row r="5953" spans="1:2" x14ac:dyDescent="0.25">
      <c r="A5953">
        <v>-1.2256556488650401</v>
      </c>
      <c r="B5953">
        <v>-1.0792133698964741</v>
      </c>
    </row>
    <row r="5954" spans="1:2" x14ac:dyDescent="0.25">
      <c r="A5954">
        <v>1.352643576073</v>
      </c>
      <c r="B5954">
        <v>7.3287833433269043</v>
      </c>
    </row>
    <row r="5955" spans="1:2" x14ac:dyDescent="0.25">
      <c r="A5955">
        <v>3.3624918010960489</v>
      </c>
      <c r="B5955">
        <v>4.2410992993843291</v>
      </c>
    </row>
    <row r="5956" spans="1:2" x14ac:dyDescent="0.25">
      <c r="A5956">
        <v>-0.76396563364132619</v>
      </c>
      <c r="B5956">
        <v>-1.2479063203923311</v>
      </c>
    </row>
    <row r="5957" spans="1:2" x14ac:dyDescent="0.25">
      <c r="A5957">
        <v>3.761470724635096</v>
      </c>
      <c r="B5957">
        <v>2.803589160197939</v>
      </c>
    </row>
    <row r="5958" spans="1:2" x14ac:dyDescent="0.25">
      <c r="A5958">
        <v>1.1273479712804051</v>
      </c>
      <c r="B5958">
        <v>7.5999474058225154</v>
      </c>
    </row>
    <row r="5959" spans="1:2" x14ac:dyDescent="0.25">
      <c r="A5959">
        <v>6.0931030150372978</v>
      </c>
      <c r="B5959">
        <v>3.8176828988938949</v>
      </c>
    </row>
    <row r="5960" spans="1:2" x14ac:dyDescent="0.25">
      <c r="A5960">
        <v>1.0415214129351771</v>
      </c>
      <c r="B5960">
        <v>7.8703786607744819</v>
      </c>
    </row>
    <row r="5961" spans="1:2" x14ac:dyDescent="0.25">
      <c r="A5961">
        <v>-3.0337959478099319</v>
      </c>
      <c r="B5961">
        <v>-3.471282461732986</v>
      </c>
    </row>
    <row r="5962" spans="1:2" x14ac:dyDescent="0.25">
      <c r="A5962">
        <v>3.7727730386414642</v>
      </c>
      <c r="B5962">
        <v>2.5341439176006029</v>
      </c>
    </row>
    <row r="5963" spans="1:2" x14ac:dyDescent="0.25">
      <c r="A5963">
        <v>5.7837732599340939</v>
      </c>
      <c r="B5963">
        <v>3.0536657379267971</v>
      </c>
    </row>
    <row r="5964" spans="1:2" x14ac:dyDescent="0.25">
      <c r="A5964">
        <v>-1.116585920599146</v>
      </c>
      <c r="B5964">
        <v>-1.1235180443216779</v>
      </c>
    </row>
    <row r="5965" spans="1:2" x14ac:dyDescent="0.25">
      <c r="A5965">
        <v>5.1246019053780536</v>
      </c>
      <c r="B5965">
        <v>2.5023035821077571</v>
      </c>
    </row>
    <row r="5966" spans="1:2" x14ac:dyDescent="0.25">
      <c r="A5966">
        <v>3.0089169096400838</v>
      </c>
      <c r="B5966">
        <v>3.2760952411595672</v>
      </c>
    </row>
    <row r="5967" spans="1:2" x14ac:dyDescent="0.25">
      <c r="A5967">
        <v>-2.7910329200627069</v>
      </c>
      <c r="B5967">
        <v>-3.6538491176944201</v>
      </c>
    </row>
    <row r="5968" spans="1:2" x14ac:dyDescent="0.25">
      <c r="A5968">
        <v>-2.417611046596527</v>
      </c>
      <c r="B5968">
        <v>-2.789701162278476</v>
      </c>
    </row>
    <row r="5969" spans="1:2" x14ac:dyDescent="0.25">
      <c r="A5969">
        <v>3.9962713502836058</v>
      </c>
      <c r="B5969">
        <v>4.4286678862811772</v>
      </c>
    </row>
    <row r="5970" spans="1:2" x14ac:dyDescent="0.25">
      <c r="A5970">
        <v>2.9966018727858148</v>
      </c>
      <c r="B5970">
        <v>3.7522355961703289</v>
      </c>
    </row>
    <row r="5971" spans="1:2" x14ac:dyDescent="0.25">
      <c r="A5971">
        <v>1.598999587101819</v>
      </c>
      <c r="B5971">
        <v>7.1207785869752964</v>
      </c>
    </row>
    <row r="5972" spans="1:2" x14ac:dyDescent="0.25">
      <c r="A5972">
        <v>-1.962748583736605</v>
      </c>
      <c r="B5972">
        <v>-4.106144343261243</v>
      </c>
    </row>
    <row r="5973" spans="1:2" x14ac:dyDescent="0.25">
      <c r="A5973">
        <v>-0.90722358625182331</v>
      </c>
      <c r="B5973">
        <v>8.2327762658162573</v>
      </c>
    </row>
    <row r="5974" spans="1:2" x14ac:dyDescent="0.25">
      <c r="A5974">
        <v>4.1314132519380324</v>
      </c>
      <c r="B5974">
        <v>2.717448948230786</v>
      </c>
    </row>
    <row r="5975" spans="1:2" x14ac:dyDescent="0.25">
      <c r="A5975">
        <v>3.9641619524629799</v>
      </c>
      <c r="B5975">
        <v>4.3514038690427004</v>
      </c>
    </row>
    <row r="5976" spans="1:2" x14ac:dyDescent="0.25">
      <c r="A5976">
        <v>5.9679255733588761</v>
      </c>
      <c r="B5976">
        <v>3.0399978238476861</v>
      </c>
    </row>
    <row r="5977" spans="1:2" x14ac:dyDescent="0.25">
      <c r="A5977">
        <v>4.7140062955126449</v>
      </c>
      <c r="B5977">
        <v>4.6216931004811803</v>
      </c>
    </row>
    <row r="5978" spans="1:2" x14ac:dyDescent="0.25">
      <c r="A5978">
        <v>-1.6816369469319199</v>
      </c>
      <c r="B5978">
        <v>-3.5256284516255412</v>
      </c>
    </row>
    <row r="5979" spans="1:2" x14ac:dyDescent="0.25">
      <c r="A5979">
        <v>-1.302976567390477</v>
      </c>
      <c r="B5979">
        <v>-0.83371974961598072</v>
      </c>
    </row>
    <row r="5980" spans="1:2" x14ac:dyDescent="0.25">
      <c r="A5980">
        <v>-2.365422158821338</v>
      </c>
      <c r="B5980">
        <v>-2.2968605404618478</v>
      </c>
    </row>
    <row r="5981" spans="1:2" x14ac:dyDescent="0.25">
      <c r="A5981">
        <v>-1.3943213147025959</v>
      </c>
      <c r="B5981">
        <v>7.8236941994158</v>
      </c>
    </row>
    <row r="5982" spans="1:2" x14ac:dyDescent="0.25">
      <c r="A5982">
        <v>3.7526847181773322</v>
      </c>
      <c r="B5982">
        <v>4.1888069424960026</v>
      </c>
    </row>
    <row r="5983" spans="1:2" x14ac:dyDescent="0.25">
      <c r="A5983">
        <v>-2.185555717201412</v>
      </c>
      <c r="B5983">
        <v>-1.5945199017636751</v>
      </c>
    </row>
    <row r="5984" spans="1:2" x14ac:dyDescent="0.25">
      <c r="A5984">
        <v>6.0501039580108076</v>
      </c>
      <c r="B5984">
        <v>3.1894174410029308</v>
      </c>
    </row>
    <row r="5985" spans="1:2" x14ac:dyDescent="0.25">
      <c r="A5985">
        <v>-0.36276096691197451</v>
      </c>
      <c r="B5985">
        <v>-2.5513676960281599</v>
      </c>
    </row>
    <row r="5986" spans="1:2" x14ac:dyDescent="0.25">
      <c r="A5986">
        <v>-1.442205498353857</v>
      </c>
      <c r="B5986">
        <v>-1.0138417399246069</v>
      </c>
    </row>
    <row r="5987" spans="1:2" x14ac:dyDescent="0.25">
      <c r="A5987">
        <v>3.518502405330902</v>
      </c>
      <c r="B5987">
        <v>2.8952977766174119</v>
      </c>
    </row>
    <row r="5988" spans="1:2" x14ac:dyDescent="0.25">
      <c r="A5988">
        <v>-1.8297831625029399</v>
      </c>
      <c r="B5988">
        <v>-1.5771969593403909</v>
      </c>
    </row>
    <row r="5989" spans="1:2" x14ac:dyDescent="0.25">
      <c r="A5989">
        <v>-1.8896551051132711</v>
      </c>
      <c r="B5989">
        <v>7.410193751671974</v>
      </c>
    </row>
    <row r="5990" spans="1:2" x14ac:dyDescent="0.25">
      <c r="A5990">
        <v>-1.9386812888405081</v>
      </c>
      <c r="B5990">
        <v>6.9197419675103413</v>
      </c>
    </row>
    <row r="5991" spans="1:2" x14ac:dyDescent="0.25">
      <c r="A5991">
        <v>-1.0397362846402911</v>
      </c>
      <c r="B5991">
        <v>-2.1305181012598009</v>
      </c>
    </row>
    <row r="5992" spans="1:2" x14ac:dyDescent="0.25">
      <c r="A5992">
        <v>3.4273264620414681</v>
      </c>
      <c r="B5992">
        <v>4.4081558108760914</v>
      </c>
    </row>
    <row r="5993" spans="1:2" x14ac:dyDescent="0.25">
      <c r="A5993">
        <v>-1.285900721630113</v>
      </c>
      <c r="B5993">
        <v>8.0047055537724106</v>
      </c>
    </row>
    <row r="5994" spans="1:2" x14ac:dyDescent="0.25">
      <c r="A5994">
        <v>3.5076580753897262</v>
      </c>
      <c r="B5994">
        <v>4.0766740015571621</v>
      </c>
    </row>
    <row r="5995" spans="1:2" x14ac:dyDescent="0.25">
      <c r="A5995">
        <v>0.29374445863739729</v>
      </c>
      <c r="B5995">
        <v>8.1135253672847778</v>
      </c>
    </row>
    <row r="5996" spans="1:2" x14ac:dyDescent="0.25">
      <c r="A5996">
        <v>3.2805816539509371</v>
      </c>
      <c r="B5996">
        <v>2.974425532785685</v>
      </c>
    </row>
    <row r="5997" spans="1:2" x14ac:dyDescent="0.25">
      <c r="A5997">
        <v>3.838692335547103</v>
      </c>
      <c r="B5997">
        <v>2.710802916521839</v>
      </c>
    </row>
    <row r="5998" spans="1:2" x14ac:dyDescent="0.25">
      <c r="A5998">
        <v>4.7304538617154579</v>
      </c>
      <c r="B5998">
        <v>4.3552609898167134</v>
      </c>
    </row>
    <row r="5999" spans="1:2" x14ac:dyDescent="0.25">
      <c r="A5999">
        <v>4.6974790496955023</v>
      </c>
      <c r="B5999">
        <v>4.6124884245876014</v>
      </c>
    </row>
    <row r="6000" spans="1:2" x14ac:dyDescent="0.25">
      <c r="A6000">
        <v>-3.1119217112475202</v>
      </c>
      <c r="B6000">
        <v>-1.7011085461226441</v>
      </c>
    </row>
    <row r="6001" spans="1:2" x14ac:dyDescent="0.25">
      <c r="A6001">
        <v>5.5226731849571697</v>
      </c>
      <c r="B6001">
        <v>2.9708212937982679</v>
      </c>
    </row>
    <row r="6002" spans="1:2" x14ac:dyDescent="0.25">
      <c r="A6002">
        <v>-2.267116743683474</v>
      </c>
      <c r="B6002">
        <v>-1.025572539743008</v>
      </c>
    </row>
    <row r="6003" spans="1:2" x14ac:dyDescent="0.25">
      <c r="A6003">
        <v>1.001975874072472</v>
      </c>
      <c r="B6003">
        <v>7.8264879763486102</v>
      </c>
    </row>
    <row r="6004" spans="1:2" x14ac:dyDescent="0.25">
      <c r="A6004">
        <v>4.3788572612714143</v>
      </c>
      <c r="B6004">
        <v>2.6760403865154379</v>
      </c>
    </row>
    <row r="6005" spans="1:2" x14ac:dyDescent="0.25">
      <c r="A6005">
        <v>-1.651292994853335</v>
      </c>
      <c r="B6005">
        <v>7.3708911941476947</v>
      </c>
    </row>
    <row r="6006" spans="1:2" x14ac:dyDescent="0.25">
      <c r="A6006">
        <v>5.5466966727455036</v>
      </c>
      <c r="B6006">
        <v>4.2307898641408546</v>
      </c>
    </row>
    <row r="6007" spans="1:2" x14ac:dyDescent="0.25">
      <c r="A6007">
        <v>4.9883096980493624</v>
      </c>
      <c r="B6007">
        <v>2.6301946719154441</v>
      </c>
    </row>
    <row r="6008" spans="1:2" x14ac:dyDescent="0.25">
      <c r="A6008">
        <v>-1.665348873889259</v>
      </c>
      <c r="B6008">
        <v>7.3363335078599494</v>
      </c>
    </row>
    <row r="6009" spans="1:2" x14ac:dyDescent="0.25">
      <c r="A6009">
        <v>-1.6924290700647191</v>
      </c>
      <c r="B6009">
        <v>7.2872385887423654</v>
      </c>
    </row>
    <row r="6010" spans="1:2" x14ac:dyDescent="0.25">
      <c r="A6010">
        <v>-1.585889527804774</v>
      </c>
      <c r="B6010">
        <v>7.6851634774051929</v>
      </c>
    </row>
    <row r="6011" spans="1:2" x14ac:dyDescent="0.25">
      <c r="A6011">
        <v>-0.22163805312091611</v>
      </c>
      <c r="B6011">
        <v>8.4282903025709555</v>
      </c>
    </row>
    <row r="6012" spans="1:2" x14ac:dyDescent="0.25">
      <c r="A6012">
        <v>4.410182015858763</v>
      </c>
      <c r="B6012">
        <v>2.6221977815274218</v>
      </c>
    </row>
    <row r="6013" spans="1:2" x14ac:dyDescent="0.25">
      <c r="A6013">
        <v>6.0653209244060458</v>
      </c>
      <c r="B6013">
        <v>3.3018273858521319</v>
      </c>
    </row>
    <row r="6014" spans="1:2" x14ac:dyDescent="0.25">
      <c r="A6014">
        <v>-2.3730787134595701</v>
      </c>
      <c r="B6014">
        <v>-2.7602867105517008</v>
      </c>
    </row>
    <row r="6015" spans="1:2" x14ac:dyDescent="0.25">
      <c r="A6015">
        <v>4.9255461490110424</v>
      </c>
      <c r="B6015">
        <v>2.7158730620042721</v>
      </c>
    </row>
    <row r="6016" spans="1:2" x14ac:dyDescent="0.25">
      <c r="A6016">
        <v>6.0004232332120537</v>
      </c>
      <c r="B6016">
        <v>3.4283651449939021</v>
      </c>
    </row>
    <row r="6017" spans="1:2" x14ac:dyDescent="0.25">
      <c r="A6017">
        <v>4.6207825482672051</v>
      </c>
      <c r="B6017">
        <v>4.6116376961392964</v>
      </c>
    </row>
    <row r="6018" spans="1:2" x14ac:dyDescent="0.25">
      <c r="A6018">
        <v>5.6282842138234184</v>
      </c>
      <c r="B6018">
        <v>4.1222665530569724</v>
      </c>
    </row>
    <row r="6019" spans="1:2" x14ac:dyDescent="0.25">
      <c r="A6019">
        <v>-0.29194531788313599</v>
      </c>
      <c r="B6019">
        <v>8.3436693958965744</v>
      </c>
    </row>
    <row r="6020" spans="1:2" x14ac:dyDescent="0.25">
      <c r="A6020">
        <v>-0.89827436029978103</v>
      </c>
      <c r="B6020">
        <v>-1.3593747763162529</v>
      </c>
    </row>
    <row r="6021" spans="1:2" x14ac:dyDescent="0.25">
      <c r="A6021">
        <v>4.5427796933076099</v>
      </c>
      <c r="B6021">
        <v>2.5940785030525522</v>
      </c>
    </row>
    <row r="6022" spans="1:2" x14ac:dyDescent="0.25">
      <c r="A6022">
        <v>2.952269407213866</v>
      </c>
      <c r="B6022">
        <v>3.352432723980947</v>
      </c>
    </row>
    <row r="6023" spans="1:2" x14ac:dyDescent="0.25">
      <c r="A6023">
        <v>-2.0911595283199289</v>
      </c>
      <c r="B6023">
        <v>-1.016335873888371</v>
      </c>
    </row>
    <row r="6024" spans="1:2" x14ac:dyDescent="0.25">
      <c r="A6024">
        <v>3.457692219922667</v>
      </c>
      <c r="B6024">
        <v>4.2131555369679612</v>
      </c>
    </row>
    <row r="6025" spans="1:2" x14ac:dyDescent="0.25">
      <c r="A6025">
        <v>5.4282420358249608</v>
      </c>
      <c r="B6025">
        <v>2.8635537872276622</v>
      </c>
    </row>
    <row r="6026" spans="1:2" x14ac:dyDescent="0.25">
      <c r="A6026">
        <v>-1.0203019486573019</v>
      </c>
      <c r="B6026">
        <v>-4.0929963551340789</v>
      </c>
    </row>
    <row r="6027" spans="1:2" x14ac:dyDescent="0.25">
      <c r="A6027">
        <v>-1.6831887713558229</v>
      </c>
      <c r="B6027">
        <v>-1.0448246203892559</v>
      </c>
    </row>
    <row r="6028" spans="1:2" x14ac:dyDescent="0.25">
      <c r="A6028">
        <v>-1.246183508521842</v>
      </c>
      <c r="B6028">
        <v>7.9678858493990372</v>
      </c>
    </row>
    <row r="6029" spans="1:2" x14ac:dyDescent="0.25">
      <c r="A6029">
        <v>4.7345276073193432</v>
      </c>
      <c r="B6029">
        <v>2.7199970670401039</v>
      </c>
    </row>
    <row r="6030" spans="1:2" x14ac:dyDescent="0.25">
      <c r="A6030">
        <v>-0.31583663721615912</v>
      </c>
      <c r="B6030">
        <v>8.3099610595564624</v>
      </c>
    </row>
    <row r="6031" spans="1:2" x14ac:dyDescent="0.25">
      <c r="A6031">
        <v>-1.8148815348387271</v>
      </c>
      <c r="B6031">
        <v>6.9522085664030744</v>
      </c>
    </row>
    <row r="6032" spans="1:2" x14ac:dyDescent="0.25">
      <c r="A6032">
        <v>-3.1295186190747231</v>
      </c>
      <c r="B6032">
        <v>-1.664131639622662</v>
      </c>
    </row>
    <row r="6033" spans="1:2" x14ac:dyDescent="0.25">
      <c r="A6033">
        <v>-0.55465342327657652</v>
      </c>
      <c r="B6033">
        <v>-2.973815868172494</v>
      </c>
    </row>
    <row r="6034" spans="1:2" x14ac:dyDescent="0.25">
      <c r="A6034">
        <v>1.219763414059718</v>
      </c>
      <c r="B6034">
        <v>7.4564900141618251</v>
      </c>
    </row>
    <row r="6035" spans="1:2" x14ac:dyDescent="0.25">
      <c r="A6035">
        <v>5.9819506305028716</v>
      </c>
      <c r="B6035">
        <v>3.6559268375201621</v>
      </c>
    </row>
    <row r="6036" spans="1:2" x14ac:dyDescent="0.25">
      <c r="A6036">
        <v>0.39264649211193792</v>
      </c>
      <c r="B6036">
        <v>-2.6800968361178721</v>
      </c>
    </row>
    <row r="6037" spans="1:2" x14ac:dyDescent="0.25">
      <c r="A6037">
        <v>-2.2472185551571311</v>
      </c>
      <c r="B6037">
        <v>-3.0948343653553301</v>
      </c>
    </row>
    <row r="6038" spans="1:2" x14ac:dyDescent="0.25">
      <c r="A6038">
        <v>0.19755475614480919</v>
      </c>
      <c r="B6038">
        <v>-2.745827022629824</v>
      </c>
    </row>
    <row r="6039" spans="1:2" x14ac:dyDescent="0.25">
      <c r="A6039">
        <v>3.0947791286790829</v>
      </c>
      <c r="B6039">
        <v>3.7360657307031642</v>
      </c>
    </row>
    <row r="6040" spans="1:2" x14ac:dyDescent="0.25">
      <c r="A6040">
        <v>4.9224043988048276</v>
      </c>
      <c r="B6040">
        <v>4.4851085951051974</v>
      </c>
    </row>
    <row r="6041" spans="1:2" x14ac:dyDescent="0.25">
      <c r="A6041">
        <v>-2.3492861408144909</v>
      </c>
      <c r="B6041">
        <v>-4.2057484094306217</v>
      </c>
    </row>
    <row r="6042" spans="1:2" x14ac:dyDescent="0.25">
      <c r="A6042">
        <v>4.2763439852490546</v>
      </c>
      <c r="B6042">
        <v>4.6583507150200543</v>
      </c>
    </row>
    <row r="6043" spans="1:2" x14ac:dyDescent="0.25">
      <c r="A6043">
        <v>-1.1614325310724489</v>
      </c>
      <c r="B6043">
        <v>-3.3576227596930042</v>
      </c>
    </row>
    <row r="6044" spans="1:2" x14ac:dyDescent="0.25">
      <c r="A6044">
        <v>3.179291673351138</v>
      </c>
      <c r="B6044">
        <v>3.765340793368678</v>
      </c>
    </row>
    <row r="6045" spans="1:2" x14ac:dyDescent="0.25">
      <c r="A6045">
        <v>4.0695672921321169</v>
      </c>
      <c r="B6045">
        <v>4.5958638120131532</v>
      </c>
    </row>
    <row r="6046" spans="1:2" x14ac:dyDescent="0.25">
      <c r="A6046">
        <v>-1.06807045219717</v>
      </c>
      <c r="B6046">
        <v>-1.2382456526290959</v>
      </c>
    </row>
    <row r="6047" spans="1:2" x14ac:dyDescent="0.25">
      <c r="A6047">
        <v>2.901484335821821</v>
      </c>
      <c r="B6047">
        <v>3.3556442110832241</v>
      </c>
    </row>
    <row r="6048" spans="1:2" x14ac:dyDescent="0.25">
      <c r="A6048">
        <v>-1.316618153816705</v>
      </c>
      <c r="B6048">
        <v>-1.9316756617023509</v>
      </c>
    </row>
    <row r="6049" spans="1:2" x14ac:dyDescent="0.25">
      <c r="A6049">
        <v>-2.9219959337515311</v>
      </c>
      <c r="B6049">
        <v>-3.2774113672692922</v>
      </c>
    </row>
    <row r="6050" spans="1:2" x14ac:dyDescent="0.25">
      <c r="A6050">
        <v>-2.023572985078014</v>
      </c>
      <c r="B6050">
        <v>-1.9054549393225211</v>
      </c>
    </row>
    <row r="6051" spans="1:2" x14ac:dyDescent="0.25">
      <c r="A6051">
        <v>-2.3254820415495399</v>
      </c>
      <c r="B6051">
        <v>-0.84693828754888223</v>
      </c>
    </row>
    <row r="6052" spans="1:2" x14ac:dyDescent="0.25">
      <c r="A6052">
        <v>6.1078228394543306</v>
      </c>
      <c r="B6052">
        <v>3.6283229623995048</v>
      </c>
    </row>
    <row r="6053" spans="1:2" x14ac:dyDescent="0.25">
      <c r="A6053">
        <v>3.424352477705344</v>
      </c>
      <c r="B6053">
        <v>2.7488770136230078</v>
      </c>
    </row>
    <row r="6054" spans="1:2" x14ac:dyDescent="0.25">
      <c r="A6054">
        <v>4.6787887934609191</v>
      </c>
      <c r="B6054">
        <v>2.5593133696094168</v>
      </c>
    </row>
    <row r="6055" spans="1:2" x14ac:dyDescent="0.25">
      <c r="A6055">
        <v>3.7848442523712702</v>
      </c>
      <c r="B6055">
        <v>4.3157702558091362</v>
      </c>
    </row>
    <row r="6056" spans="1:2" x14ac:dyDescent="0.25">
      <c r="A6056">
        <v>1.4970446431744291</v>
      </c>
      <c r="B6056">
        <v>7.0498023780790451</v>
      </c>
    </row>
    <row r="6057" spans="1:2" x14ac:dyDescent="0.25">
      <c r="A6057">
        <v>-1.7363142912623799</v>
      </c>
      <c r="B6057">
        <v>-3.6451256978386231</v>
      </c>
    </row>
    <row r="6058" spans="1:2" x14ac:dyDescent="0.25">
      <c r="A6058">
        <v>-1.301856883749851</v>
      </c>
      <c r="B6058">
        <v>-1.7376720947570119</v>
      </c>
    </row>
    <row r="6059" spans="1:2" x14ac:dyDescent="0.25">
      <c r="A6059">
        <v>-1.3808200368813499</v>
      </c>
      <c r="B6059">
        <v>-1.872880778767561</v>
      </c>
    </row>
    <row r="6060" spans="1:2" x14ac:dyDescent="0.25">
      <c r="A6060">
        <v>-1.06808343812301</v>
      </c>
      <c r="B6060">
        <v>-2.2612268387558019</v>
      </c>
    </row>
    <row r="6061" spans="1:2" x14ac:dyDescent="0.25">
      <c r="A6061">
        <v>3.7041779246185231</v>
      </c>
      <c r="B6061">
        <v>3.041696191431511</v>
      </c>
    </row>
    <row r="6062" spans="1:2" x14ac:dyDescent="0.25">
      <c r="A6062">
        <v>7.5587260476222662E-2</v>
      </c>
      <c r="B6062">
        <v>-3.194916764375725</v>
      </c>
    </row>
    <row r="6063" spans="1:2" x14ac:dyDescent="0.25">
      <c r="A6063">
        <v>-0.60584373520003887</v>
      </c>
      <c r="B6063">
        <v>8.4077168407257403</v>
      </c>
    </row>
    <row r="6064" spans="1:2" x14ac:dyDescent="0.25">
      <c r="A6064">
        <v>-1.8144947246124521</v>
      </c>
      <c r="B6064">
        <v>7.0408427184777453</v>
      </c>
    </row>
    <row r="6065" spans="1:2" x14ac:dyDescent="0.25">
      <c r="A6065">
        <v>-1.046719563575887</v>
      </c>
      <c r="B6065">
        <v>-1.1119041677846491</v>
      </c>
    </row>
    <row r="6066" spans="1:2" x14ac:dyDescent="0.25">
      <c r="A6066">
        <v>3.124401071079967</v>
      </c>
      <c r="B6066">
        <v>3.82993177802831</v>
      </c>
    </row>
    <row r="6067" spans="1:2" x14ac:dyDescent="0.25">
      <c r="A6067">
        <v>4.6346098163629348</v>
      </c>
      <c r="B6067">
        <v>4.5456408823170928</v>
      </c>
    </row>
    <row r="6068" spans="1:2" x14ac:dyDescent="0.25">
      <c r="A6068">
        <v>3.8760430685995879</v>
      </c>
      <c r="B6068">
        <v>2.8521579848159089</v>
      </c>
    </row>
    <row r="6069" spans="1:2" x14ac:dyDescent="0.25">
      <c r="A6069">
        <v>0.84142827676062693</v>
      </c>
      <c r="B6069">
        <v>8.0337720604290332</v>
      </c>
    </row>
    <row r="6070" spans="1:2" x14ac:dyDescent="0.25">
      <c r="A6070">
        <v>-0.51886582873828702</v>
      </c>
      <c r="B6070">
        <v>-2.5284416619470318</v>
      </c>
    </row>
    <row r="6071" spans="1:2" x14ac:dyDescent="0.25">
      <c r="A6071">
        <v>1.287327686095822</v>
      </c>
      <c r="B6071">
        <v>7.6077853643116242</v>
      </c>
    </row>
    <row r="6072" spans="1:2" x14ac:dyDescent="0.25">
      <c r="A6072">
        <v>6.0279754227635891</v>
      </c>
      <c r="B6072">
        <v>3.6363499415124449</v>
      </c>
    </row>
    <row r="6073" spans="1:2" x14ac:dyDescent="0.25">
      <c r="A6073">
        <v>-1.3485479664503359</v>
      </c>
      <c r="B6073">
        <v>-1.7920582282390769</v>
      </c>
    </row>
    <row r="6074" spans="1:2" x14ac:dyDescent="0.25">
      <c r="A6074">
        <v>-2.0287645895100481</v>
      </c>
      <c r="B6074">
        <v>-1.8011847864819619</v>
      </c>
    </row>
    <row r="6075" spans="1:2" x14ac:dyDescent="0.25">
      <c r="A6075">
        <v>3.1137527239928731</v>
      </c>
      <c r="B6075">
        <v>2.9710808232162389</v>
      </c>
    </row>
    <row r="6076" spans="1:2" x14ac:dyDescent="0.25">
      <c r="A6076">
        <v>3.2578466558125978</v>
      </c>
      <c r="B6076">
        <v>3.13188607393508</v>
      </c>
    </row>
    <row r="6077" spans="1:2" x14ac:dyDescent="0.25">
      <c r="A6077">
        <v>3.1257203114999839</v>
      </c>
      <c r="B6077">
        <v>4.024452105861962</v>
      </c>
    </row>
    <row r="6078" spans="1:2" x14ac:dyDescent="0.25">
      <c r="A6078">
        <v>3.8472905658622172</v>
      </c>
      <c r="B6078">
        <v>4.5427312743489994</v>
      </c>
    </row>
    <row r="6079" spans="1:2" x14ac:dyDescent="0.25">
      <c r="A6079">
        <v>-1.19717859164164</v>
      </c>
      <c r="B6079">
        <v>-2.3753949756666359</v>
      </c>
    </row>
    <row r="6080" spans="1:2" x14ac:dyDescent="0.25">
      <c r="A6080">
        <v>3.527594006963064</v>
      </c>
      <c r="B6080">
        <v>4.2075299749893773</v>
      </c>
    </row>
    <row r="6081" spans="1:2" x14ac:dyDescent="0.25">
      <c r="A6081">
        <v>1.465229155452247</v>
      </c>
      <c r="B6081">
        <v>7.1590090948474518</v>
      </c>
    </row>
    <row r="6082" spans="1:2" x14ac:dyDescent="0.25">
      <c r="A6082">
        <v>3.3841159270645509</v>
      </c>
      <c r="B6082">
        <v>2.9976261462485918</v>
      </c>
    </row>
    <row r="6083" spans="1:2" x14ac:dyDescent="0.25">
      <c r="A6083">
        <v>5.5680494511402578</v>
      </c>
      <c r="B6083">
        <v>4.2813554874437143</v>
      </c>
    </row>
    <row r="6084" spans="1:2" x14ac:dyDescent="0.25">
      <c r="A6084">
        <v>4.4181140694599312</v>
      </c>
      <c r="B6084">
        <v>4.4526639500468956</v>
      </c>
    </row>
    <row r="6085" spans="1:2" x14ac:dyDescent="0.25">
      <c r="A6085">
        <v>1.2571571092695131</v>
      </c>
      <c r="B6085">
        <v>7.5011106752077197</v>
      </c>
    </row>
    <row r="6086" spans="1:2" x14ac:dyDescent="0.25">
      <c r="A6086">
        <v>3.7497926689836651</v>
      </c>
      <c r="B6086">
        <v>2.655022312788462</v>
      </c>
    </row>
    <row r="6087" spans="1:2" x14ac:dyDescent="0.25">
      <c r="A6087">
        <v>5.1295255108071611</v>
      </c>
      <c r="B6087">
        <v>4.2639518048356013</v>
      </c>
    </row>
    <row r="6088" spans="1:2" x14ac:dyDescent="0.25">
      <c r="A6088">
        <v>-2.058592270535164</v>
      </c>
      <c r="B6088">
        <v>-3.3072073695335749</v>
      </c>
    </row>
    <row r="6089" spans="1:2" x14ac:dyDescent="0.25">
      <c r="A6089">
        <v>4.1838650619155544</v>
      </c>
      <c r="B6089">
        <v>4.3568253662245411</v>
      </c>
    </row>
    <row r="6090" spans="1:2" x14ac:dyDescent="0.25">
      <c r="A6090">
        <v>-1.9557928963522551</v>
      </c>
      <c r="B6090">
        <v>6.9885054867014391</v>
      </c>
    </row>
    <row r="6091" spans="1:2" x14ac:dyDescent="0.25">
      <c r="A6091">
        <v>4.8287815832826571</v>
      </c>
      <c r="B6091">
        <v>4.4616557253318918</v>
      </c>
    </row>
    <row r="6092" spans="1:2" x14ac:dyDescent="0.25">
      <c r="A6092">
        <v>4.9763803422394837</v>
      </c>
      <c r="B6092">
        <v>4.4813663695277324</v>
      </c>
    </row>
    <row r="6093" spans="1:2" x14ac:dyDescent="0.25">
      <c r="A6093">
        <v>3.3582956298996072</v>
      </c>
      <c r="B6093">
        <v>4.31767536371611</v>
      </c>
    </row>
    <row r="6094" spans="1:2" x14ac:dyDescent="0.25">
      <c r="A6094">
        <v>3.3306205675949561</v>
      </c>
      <c r="B6094">
        <v>4.0012788248072271</v>
      </c>
    </row>
    <row r="6095" spans="1:2" x14ac:dyDescent="0.25">
      <c r="A6095">
        <v>-1.063709474436686</v>
      </c>
      <c r="B6095">
        <v>8.1694569836652686</v>
      </c>
    </row>
    <row r="6096" spans="1:2" x14ac:dyDescent="0.25">
      <c r="A6096">
        <v>0.76942516338821898</v>
      </c>
      <c r="B6096">
        <v>8.1503560871925238</v>
      </c>
    </row>
    <row r="6097" spans="1:2" x14ac:dyDescent="0.25">
      <c r="A6097">
        <v>-0.81567203736289917</v>
      </c>
      <c r="B6097">
        <v>-1.187517098749624</v>
      </c>
    </row>
    <row r="6098" spans="1:2" x14ac:dyDescent="0.25">
      <c r="A6098">
        <v>1.425360957363085</v>
      </c>
      <c r="B6098">
        <v>7.0711971901342876</v>
      </c>
    </row>
    <row r="6099" spans="1:2" x14ac:dyDescent="0.25">
      <c r="A6099">
        <v>-1.8931461980332771</v>
      </c>
      <c r="B6099">
        <v>6.7378635718616708</v>
      </c>
    </row>
    <row r="6100" spans="1:2" x14ac:dyDescent="0.25">
      <c r="A6100">
        <v>-5.8254389604725183E-2</v>
      </c>
      <c r="B6100">
        <v>-2.2417305068970119</v>
      </c>
    </row>
    <row r="6101" spans="1:2" x14ac:dyDescent="0.25">
      <c r="A6101">
        <v>-0.48488208768261482</v>
      </c>
      <c r="B6101">
        <v>-1.712619523577908</v>
      </c>
    </row>
    <row r="6102" spans="1:2" x14ac:dyDescent="0.25">
      <c r="A6102">
        <v>3.166967515437213</v>
      </c>
      <c r="B6102">
        <v>3.9180507529554469</v>
      </c>
    </row>
    <row r="6103" spans="1:2" x14ac:dyDescent="0.25">
      <c r="A6103">
        <v>5.8667152995184697</v>
      </c>
      <c r="B6103">
        <v>3.7418705762957241</v>
      </c>
    </row>
    <row r="6104" spans="1:2" x14ac:dyDescent="0.25">
      <c r="A6104">
        <v>5.7867750449806299E-2</v>
      </c>
      <c r="B6104">
        <v>8.3049911116583051</v>
      </c>
    </row>
    <row r="6105" spans="1:2" x14ac:dyDescent="0.25">
      <c r="A6105">
        <v>4.5999064132546224</v>
      </c>
      <c r="B6105">
        <v>4.3947416054243806</v>
      </c>
    </row>
    <row r="6106" spans="1:2" x14ac:dyDescent="0.25">
      <c r="A6106">
        <v>2.9035566100332262</v>
      </c>
      <c r="B6106">
        <v>3.543365016258281</v>
      </c>
    </row>
    <row r="6107" spans="1:2" x14ac:dyDescent="0.25">
      <c r="A6107">
        <v>-1.019472956674746</v>
      </c>
      <c r="B6107">
        <v>-4.2581706444082359</v>
      </c>
    </row>
    <row r="6108" spans="1:2" x14ac:dyDescent="0.25">
      <c r="A6108">
        <v>5.5601373515862056</v>
      </c>
      <c r="B6108">
        <v>2.779222290983963</v>
      </c>
    </row>
    <row r="6109" spans="1:2" x14ac:dyDescent="0.25">
      <c r="A6109">
        <v>5.4134243512886133</v>
      </c>
      <c r="B6109">
        <v>2.7214630114371579</v>
      </c>
    </row>
    <row r="6110" spans="1:2" x14ac:dyDescent="0.25">
      <c r="A6110">
        <v>-2.587107143758463</v>
      </c>
      <c r="B6110">
        <v>-2.9848317068382402</v>
      </c>
    </row>
    <row r="6111" spans="1:2" x14ac:dyDescent="0.25">
      <c r="A6111">
        <v>4.3490996314932433</v>
      </c>
      <c r="B6111">
        <v>4.3989407673533671</v>
      </c>
    </row>
    <row r="6112" spans="1:2" x14ac:dyDescent="0.25">
      <c r="A6112">
        <v>5.1914328783916917</v>
      </c>
      <c r="B6112">
        <v>2.732091727958069</v>
      </c>
    </row>
    <row r="6113" spans="1:2" x14ac:dyDescent="0.25">
      <c r="A6113">
        <v>4.6375140553639724</v>
      </c>
      <c r="B6113">
        <v>2.6918692568730811</v>
      </c>
    </row>
    <row r="6114" spans="1:2" x14ac:dyDescent="0.25">
      <c r="A6114">
        <v>6.0354875751176023</v>
      </c>
      <c r="B6114">
        <v>3.094350079572314</v>
      </c>
    </row>
    <row r="6115" spans="1:2" x14ac:dyDescent="0.25">
      <c r="A6115">
        <v>1.2828370345073921</v>
      </c>
      <c r="B6115">
        <v>7.7321622180709442</v>
      </c>
    </row>
    <row r="6116" spans="1:2" x14ac:dyDescent="0.25">
      <c r="A6116">
        <v>-2.6601273231244851</v>
      </c>
      <c r="B6116">
        <v>-2.3491387252017839</v>
      </c>
    </row>
    <row r="6117" spans="1:2" x14ac:dyDescent="0.25">
      <c r="A6117">
        <v>-6.4662484638178697E-2</v>
      </c>
      <c r="B6117">
        <v>8.3244853129119125</v>
      </c>
    </row>
    <row r="6118" spans="1:2" x14ac:dyDescent="0.25">
      <c r="A6118">
        <v>-1.644742999575376</v>
      </c>
      <c r="B6118">
        <v>7.5628302469993667</v>
      </c>
    </row>
    <row r="6119" spans="1:2" x14ac:dyDescent="0.25">
      <c r="A6119">
        <v>-2.4148956744501739</v>
      </c>
      <c r="B6119">
        <v>-2.1265154374012698</v>
      </c>
    </row>
    <row r="6120" spans="1:2" x14ac:dyDescent="0.25">
      <c r="A6120">
        <v>-0.70163507853050655</v>
      </c>
      <c r="B6120">
        <v>-1.604276995165782</v>
      </c>
    </row>
    <row r="6121" spans="1:2" x14ac:dyDescent="0.25">
      <c r="A6121">
        <v>-1.308253543975219</v>
      </c>
      <c r="B6121">
        <v>7.8230806039081857</v>
      </c>
    </row>
    <row r="6122" spans="1:2" x14ac:dyDescent="0.25">
      <c r="A6122">
        <v>-1.8805321259727841</v>
      </c>
      <c r="B6122">
        <v>6.9707926464695111</v>
      </c>
    </row>
    <row r="6123" spans="1:2" x14ac:dyDescent="0.25">
      <c r="A6123">
        <v>2.7595054912508079</v>
      </c>
      <c r="B6123">
        <v>3.3021741025944502</v>
      </c>
    </row>
    <row r="6124" spans="1:2" x14ac:dyDescent="0.25">
      <c r="A6124">
        <v>-2.478872916217008</v>
      </c>
      <c r="B6124">
        <v>-1.1642665661091749</v>
      </c>
    </row>
    <row r="6125" spans="1:2" x14ac:dyDescent="0.25">
      <c r="A6125">
        <v>-0.63226551025274214</v>
      </c>
      <c r="B6125">
        <v>-3.9846145885616249</v>
      </c>
    </row>
    <row r="6126" spans="1:2" x14ac:dyDescent="0.25">
      <c r="A6126">
        <v>5.8747667330753446</v>
      </c>
      <c r="B6126">
        <v>3.1854424847858538</v>
      </c>
    </row>
    <row r="6127" spans="1:2" x14ac:dyDescent="0.25">
      <c r="A6127">
        <v>0.2015166306756076</v>
      </c>
      <c r="B6127">
        <v>8.3221207447321675</v>
      </c>
    </row>
    <row r="6128" spans="1:2" x14ac:dyDescent="0.25">
      <c r="A6128">
        <v>-2.0724163761955618</v>
      </c>
      <c r="B6128">
        <v>-1.802669989603257</v>
      </c>
    </row>
    <row r="6129" spans="1:2" x14ac:dyDescent="0.25">
      <c r="A6129">
        <v>-1.2520388089867831</v>
      </c>
      <c r="B6129">
        <v>-2.0725693448731781</v>
      </c>
    </row>
    <row r="6130" spans="1:2" x14ac:dyDescent="0.25">
      <c r="A6130">
        <v>-2.187224208047879</v>
      </c>
      <c r="B6130">
        <v>-1.7783206058629291</v>
      </c>
    </row>
    <row r="6131" spans="1:2" x14ac:dyDescent="0.25">
      <c r="A6131">
        <v>-1.819784031739359</v>
      </c>
      <c r="B6131">
        <v>6.8913744476107777</v>
      </c>
    </row>
    <row r="6132" spans="1:2" x14ac:dyDescent="0.25">
      <c r="A6132">
        <v>0.1357903218725085</v>
      </c>
      <c r="B6132">
        <v>-3.15277519141326</v>
      </c>
    </row>
    <row r="6133" spans="1:2" x14ac:dyDescent="0.25">
      <c r="A6133">
        <v>-1.4800196637746561</v>
      </c>
      <c r="B6133">
        <v>-3.520454221812467</v>
      </c>
    </row>
    <row r="6134" spans="1:2" x14ac:dyDescent="0.25">
      <c r="A6134">
        <v>5.1794793836884523</v>
      </c>
      <c r="B6134">
        <v>2.6883396659521428</v>
      </c>
    </row>
    <row r="6135" spans="1:2" x14ac:dyDescent="0.25">
      <c r="A6135">
        <v>6.0239774229153946</v>
      </c>
      <c r="B6135">
        <v>3.5498693331765061</v>
      </c>
    </row>
    <row r="6136" spans="1:2" x14ac:dyDescent="0.25">
      <c r="A6136">
        <v>3.3127434381942118</v>
      </c>
      <c r="B6136">
        <v>4.2580022983121637</v>
      </c>
    </row>
    <row r="6137" spans="1:2" x14ac:dyDescent="0.25">
      <c r="A6137">
        <v>-0.97164923721684393</v>
      </c>
      <c r="B6137">
        <v>8.1024111986127885</v>
      </c>
    </row>
    <row r="6138" spans="1:2" x14ac:dyDescent="0.25">
      <c r="A6138">
        <v>-1.525254767467896</v>
      </c>
      <c r="B6138">
        <v>-4.1855745812601173</v>
      </c>
    </row>
    <row r="6139" spans="1:2" x14ac:dyDescent="0.25">
      <c r="A6139">
        <v>-2.4919036675248738</v>
      </c>
      <c r="B6139">
        <v>-2.8560496450288042</v>
      </c>
    </row>
    <row r="6140" spans="1:2" x14ac:dyDescent="0.25">
      <c r="A6140">
        <v>-1.335777235580742</v>
      </c>
      <c r="B6140">
        <v>-4.0941837825558212</v>
      </c>
    </row>
    <row r="6141" spans="1:2" x14ac:dyDescent="0.25">
      <c r="A6141">
        <v>6.0466344137399037</v>
      </c>
      <c r="B6141">
        <v>3.2336783379417811</v>
      </c>
    </row>
    <row r="6142" spans="1:2" x14ac:dyDescent="0.25">
      <c r="A6142">
        <v>-1.7318346245627929</v>
      </c>
      <c r="B6142">
        <v>7.1645118305403832</v>
      </c>
    </row>
    <row r="6143" spans="1:2" x14ac:dyDescent="0.25">
      <c r="A6143">
        <v>-0.62148355162600888</v>
      </c>
      <c r="B6143">
        <v>8.2735166634481043</v>
      </c>
    </row>
    <row r="6144" spans="1:2" x14ac:dyDescent="0.25">
      <c r="A6144">
        <v>3.8691602232067481</v>
      </c>
      <c r="B6144">
        <v>4.1380164496104346</v>
      </c>
    </row>
    <row r="6145" spans="1:2" x14ac:dyDescent="0.25">
      <c r="A6145">
        <v>3.147001176835615</v>
      </c>
      <c r="B6145">
        <v>3.7760549509532102</v>
      </c>
    </row>
    <row r="6146" spans="1:2" x14ac:dyDescent="0.25">
      <c r="A6146">
        <v>-0.45056034355059632</v>
      </c>
      <c r="B6146">
        <v>-1.777425337585766</v>
      </c>
    </row>
    <row r="6147" spans="1:2" x14ac:dyDescent="0.25">
      <c r="A6147">
        <v>-1.6842343640859709</v>
      </c>
      <c r="B6147">
        <v>-4.1493314953322056</v>
      </c>
    </row>
    <row r="6148" spans="1:2" x14ac:dyDescent="0.25">
      <c r="A6148">
        <v>-1.636337383627859</v>
      </c>
      <c r="B6148">
        <v>7.7185074660104256</v>
      </c>
    </row>
    <row r="6149" spans="1:2" x14ac:dyDescent="0.25">
      <c r="A6149">
        <v>-0.83364052897210095</v>
      </c>
      <c r="B6149">
        <v>-3.4329220288033842</v>
      </c>
    </row>
    <row r="6150" spans="1:2" x14ac:dyDescent="0.25">
      <c r="A6150">
        <v>1.3042336098245</v>
      </c>
      <c r="B6150">
        <v>6.9231618403011659</v>
      </c>
    </row>
    <row r="6151" spans="1:2" x14ac:dyDescent="0.25">
      <c r="A6151">
        <v>4.8921337075534934</v>
      </c>
      <c r="B6151">
        <v>2.7440387535352602</v>
      </c>
    </row>
    <row r="6152" spans="1:2" x14ac:dyDescent="0.25">
      <c r="A6152">
        <v>5.3270804764051807</v>
      </c>
      <c r="B6152">
        <v>2.769448985282148</v>
      </c>
    </row>
    <row r="6153" spans="1:2" x14ac:dyDescent="0.25">
      <c r="A6153">
        <v>1.201674454303119</v>
      </c>
      <c r="B6153">
        <v>7.3394551154254586</v>
      </c>
    </row>
    <row r="6154" spans="1:2" x14ac:dyDescent="0.25">
      <c r="A6154">
        <v>5.5770479149016996</v>
      </c>
      <c r="B6154">
        <v>2.9803471587980428</v>
      </c>
    </row>
    <row r="6155" spans="1:2" x14ac:dyDescent="0.25">
      <c r="A6155">
        <v>4.3961905244780599</v>
      </c>
      <c r="B6155">
        <v>4.4343851981405793</v>
      </c>
    </row>
    <row r="6156" spans="1:2" x14ac:dyDescent="0.25">
      <c r="A6156">
        <v>1.096007478636198</v>
      </c>
      <c r="B6156">
        <v>7.7004746291550807</v>
      </c>
    </row>
    <row r="6157" spans="1:2" x14ac:dyDescent="0.25">
      <c r="A6157">
        <v>4.0972705531266556</v>
      </c>
      <c r="B6157">
        <v>2.584734194014866</v>
      </c>
    </row>
    <row r="6158" spans="1:2" x14ac:dyDescent="0.25">
      <c r="A6158">
        <v>-2.750179117394659</v>
      </c>
      <c r="B6158">
        <v>-1.6793258866703791</v>
      </c>
    </row>
    <row r="6159" spans="1:2" x14ac:dyDescent="0.25">
      <c r="A6159">
        <v>5.9547621097756318</v>
      </c>
      <c r="B6159">
        <v>3.177878643453929</v>
      </c>
    </row>
    <row r="6160" spans="1:2" x14ac:dyDescent="0.25">
      <c r="A6160">
        <v>5.4727267867861809</v>
      </c>
      <c r="B6160">
        <v>2.8737592673599242</v>
      </c>
    </row>
    <row r="6161" spans="1:2" x14ac:dyDescent="0.25">
      <c r="A6161">
        <v>1.3691784153339881</v>
      </c>
      <c r="B6161">
        <v>6.7586039619588609</v>
      </c>
    </row>
    <row r="6162" spans="1:2" x14ac:dyDescent="0.25">
      <c r="A6162">
        <v>2.896540791201506</v>
      </c>
      <c r="B6162">
        <v>3.5584802493312808</v>
      </c>
    </row>
    <row r="6163" spans="1:2" x14ac:dyDescent="0.25">
      <c r="A6163">
        <v>5.9331312986930156</v>
      </c>
      <c r="B6163">
        <v>3.5619013310561032</v>
      </c>
    </row>
    <row r="6164" spans="1:2" x14ac:dyDescent="0.25">
      <c r="A6164">
        <v>-0.84090369276006727</v>
      </c>
      <c r="B6164">
        <v>8.1394515790008271</v>
      </c>
    </row>
    <row r="6165" spans="1:2" x14ac:dyDescent="0.25">
      <c r="A6165">
        <v>-2.4569908438431738</v>
      </c>
      <c r="B6165">
        <v>-2.0310712457325071</v>
      </c>
    </row>
    <row r="6166" spans="1:2" x14ac:dyDescent="0.25">
      <c r="A6166">
        <v>-0.2287086430477929</v>
      </c>
      <c r="B6166">
        <v>8.4201062793686976</v>
      </c>
    </row>
    <row r="6167" spans="1:2" x14ac:dyDescent="0.25">
      <c r="A6167">
        <v>1.0821409526072421</v>
      </c>
      <c r="B6167">
        <v>7.8941703152514364</v>
      </c>
    </row>
    <row r="6168" spans="1:2" x14ac:dyDescent="0.25">
      <c r="A6168">
        <v>4.1014018010027709</v>
      </c>
      <c r="B6168">
        <v>4.2768242455964769</v>
      </c>
    </row>
    <row r="6169" spans="1:2" x14ac:dyDescent="0.25">
      <c r="A6169">
        <v>5.8149546440780977</v>
      </c>
      <c r="B6169">
        <v>3.9651229202849732</v>
      </c>
    </row>
    <row r="6170" spans="1:2" x14ac:dyDescent="0.25">
      <c r="A6170">
        <v>1.6018647716048171</v>
      </c>
      <c r="B6170">
        <v>6.8789587982175151</v>
      </c>
    </row>
    <row r="6171" spans="1:2" x14ac:dyDescent="0.25">
      <c r="A6171">
        <v>-2.5068638854145249</v>
      </c>
      <c r="B6171">
        <v>-3.895962470561849</v>
      </c>
    </row>
    <row r="6172" spans="1:2" x14ac:dyDescent="0.25">
      <c r="A6172">
        <v>-2.1392732801957561</v>
      </c>
      <c r="B6172">
        <v>-1.920890770907921</v>
      </c>
    </row>
    <row r="6173" spans="1:2" x14ac:dyDescent="0.25">
      <c r="A6173">
        <v>-1.6870953585803721</v>
      </c>
      <c r="B6173">
        <v>-1.06233471617205</v>
      </c>
    </row>
    <row r="6174" spans="1:2" x14ac:dyDescent="0.25">
      <c r="A6174">
        <v>-1.548095624017207</v>
      </c>
      <c r="B6174">
        <v>7.8400099362113149</v>
      </c>
    </row>
    <row r="6175" spans="1:2" x14ac:dyDescent="0.25">
      <c r="A6175">
        <v>-0.97809434258264005</v>
      </c>
      <c r="B6175">
        <v>-2.3968480113755359</v>
      </c>
    </row>
    <row r="6176" spans="1:2" x14ac:dyDescent="0.25">
      <c r="A6176">
        <v>-2.16305944837092</v>
      </c>
      <c r="B6176">
        <v>-1.8071607547501789</v>
      </c>
    </row>
    <row r="6177" spans="1:2" x14ac:dyDescent="0.25">
      <c r="A6177">
        <v>-2.6918039214742442</v>
      </c>
      <c r="B6177">
        <v>-3.779709123518737</v>
      </c>
    </row>
    <row r="6178" spans="1:2" x14ac:dyDescent="0.25">
      <c r="A6178">
        <v>1.4061666359215521</v>
      </c>
      <c r="B6178">
        <v>6.8217895275873364</v>
      </c>
    </row>
    <row r="6179" spans="1:2" x14ac:dyDescent="0.25">
      <c r="A6179">
        <v>3.7662371414757572</v>
      </c>
      <c r="B6179">
        <v>2.9161034996279911</v>
      </c>
    </row>
    <row r="6180" spans="1:2" x14ac:dyDescent="0.25">
      <c r="A6180">
        <v>5.654021802969277</v>
      </c>
      <c r="B6180">
        <v>4.1361159039378812</v>
      </c>
    </row>
    <row r="6181" spans="1:2" x14ac:dyDescent="0.25">
      <c r="A6181">
        <v>5.5980411389758542</v>
      </c>
      <c r="B6181">
        <v>3.0050943584331899</v>
      </c>
    </row>
    <row r="6182" spans="1:2" x14ac:dyDescent="0.25">
      <c r="A6182">
        <v>-1.405677855260193</v>
      </c>
      <c r="B6182">
        <v>-1.0137669231531301</v>
      </c>
    </row>
    <row r="6183" spans="1:2" x14ac:dyDescent="0.25">
      <c r="A6183">
        <v>-1.6604607399514419</v>
      </c>
      <c r="B6183">
        <v>-1.581865819979374</v>
      </c>
    </row>
    <row r="6184" spans="1:2" x14ac:dyDescent="0.25">
      <c r="A6184">
        <v>-0.68859390844145629</v>
      </c>
      <c r="B6184">
        <v>-3.9808617926413912</v>
      </c>
    </row>
    <row r="6185" spans="1:2" x14ac:dyDescent="0.25">
      <c r="A6185">
        <v>-1.8384830508748471</v>
      </c>
      <c r="B6185">
        <v>-1.7785256381495</v>
      </c>
    </row>
    <row r="6186" spans="1:2" x14ac:dyDescent="0.25">
      <c r="A6186">
        <v>-0.57409072999424982</v>
      </c>
      <c r="B6186">
        <v>8.3361801644691749</v>
      </c>
    </row>
    <row r="6187" spans="1:2" x14ac:dyDescent="0.25">
      <c r="A6187">
        <v>5.6946547065877091</v>
      </c>
      <c r="B6187">
        <v>2.9734102997362988</v>
      </c>
    </row>
    <row r="6188" spans="1:2" x14ac:dyDescent="0.25">
      <c r="A6188">
        <v>2.8633389538789791</v>
      </c>
      <c r="B6188">
        <v>3.3838599366539039</v>
      </c>
    </row>
    <row r="6189" spans="1:2" x14ac:dyDescent="0.25">
      <c r="A6189">
        <v>4.5385961587056851</v>
      </c>
      <c r="B6189">
        <v>2.4662976555136131</v>
      </c>
    </row>
    <row r="6190" spans="1:2" x14ac:dyDescent="0.25">
      <c r="A6190">
        <v>1.611062318894404</v>
      </c>
      <c r="B6190">
        <v>7.2809203965148548</v>
      </c>
    </row>
    <row r="6191" spans="1:2" x14ac:dyDescent="0.25">
      <c r="A6191">
        <v>-0.52164110007245035</v>
      </c>
      <c r="B6191">
        <v>-2.309385384312451</v>
      </c>
    </row>
    <row r="6192" spans="1:2" x14ac:dyDescent="0.25">
      <c r="A6192">
        <v>4.5365750214819007</v>
      </c>
      <c r="B6192">
        <v>4.4858235993373112</v>
      </c>
    </row>
    <row r="6193" spans="1:2" x14ac:dyDescent="0.25">
      <c r="A6193">
        <v>3.3018021076076849</v>
      </c>
      <c r="B6193">
        <v>4.1123998045202166</v>
      </c>
    </row>
    <row r="6194" spans="1:2" x14ac:dyDescent="0.25">
      <c r="A6194">
        <v>-2.4039432836190242</v>
      </c>
      <c r="B6194">
        <v>-2.6262244156896091</v>
      </c>
    </row>
    <row r="6195" spans="1:2" x14ac:dyDescent="0.25">
      <c r="A6195">
        <v>5.942680661408982</v>
      </c>
      <c r="B6195">
        <v>3.3052993662436401</v>
      </c>
    </row>
    <row r="6196" spans="1:2" x14ac:dyDescent="0.25">
      <c r="A6196">
        <v>3.7623543403217332</v>
      </c>
      <c r="B6196">
        <v>2.70258524681145</v>
      </c>
    </row>
    <row r="6197" spans="1:2" x14ac:dyDescent="0.25">
      <c r="A6197">
        <v>-0.35670622180796058</v>
      </c>
      <c r="B6197">
        <v>-2.9721402656211038</v>
      </c>
    </row>
    <row r="6198" spans="1:2" x14ac:dyDescent="0.25">
      <c r="A6198">
        <v>1.242211838052161</v>
      </c>
      <c r="B6198">
        <v>7.3670490692069288</v>
      </c>
    </row>
    <row r="6199" spans="1:2" x14ac:dyDescent="0.25">
      <c r="A6199">
        <v>-3.3975656345506229</v>
      </c>
      <c r="B6199">
        <v>-2.9201096683556882</v>
      </c>
    </row>
    <row r="6200" spans="1:2" x14ac:dyDescent="0.25">
      <c r="A6200">
        <v>0.68527718143830563</v>
      </c>
      <c r="B6200">
        <v>8.1373461171563299</v>
      </c>
    </row>
    <row r="6201" spans="1:2" x14ac:dyDescent="0.25">
      <c r="A6201">
        <v>1.205486782979273</v>
      </c>
      <c r="B6201">
        <v>7.3094374091476899</v>
      </c>
    </row>
    <row r="6202" spans="1:2" x14ac:dyDescent="0.25">
      <c r="A6202">
        <v>6.033225777141439</v>
      </c>
      <c r="B6202">
        <v>3.3165381615740301</v>
      </c>
    </row>
    <row r="6203" spans="1:2" x14ac:dyDescent="0.25">
      <c r="A6203">
        <v>5.0022412681705344</v>
      </c>
      <c r="B6203">
        <v>4.58299239343346</v>
      </c>
    </row>
    <row r="6204" spans="1:2" x14ac:dyDescent="0.25">
      <c r="A6204">
        <v>2.8988930795583929</v>
      </c>
      <c r="B6204">
        <v>3.3550235823282941</v>
      </c>
    </row>
    <row r="6205" spans="1:2" x14ac:dyDescent="0.25">
      <c r="A6205">
        <v>-1.681239416108117</v>
      </c>
      <c r="B6205">
        <v>-4.2644255325429343</v>
      </c>
    </row>
    <row r="6206" spans="1:2" x14ac:dyDescent="0.25">
      <c r="A6206">
        <v>0.1163042386679302</v>
      </c>
      <c r="B6206">
        <v>8.441824526104762</v>
      </c>
    </row>
    <row r="6207" spans="1:2" x14ac:dyDescent="0.25">
      <c r="A6207">
        <v>-1.921114502866385</v>
      </c>
      <c r="B6207">
        <v>7.0479603835569593</v>
      </c>
    </row>
    <row r="6208" spans="1:2" x14ac:dyDescent="0.25">
      <c r="A6208">
        <v>-0.70104253412831952</v>
      </c>
      <c r="B6208">
        <v>8.3649054056447714</v>
      </c>
    </row>
    <row r="6209" spans="1:2" x14ac:dyDescent="0.25">
      <c r="A6209">
        <v>-1.166067478719655</v>
      </c>
      <c r="B6209">
        <v>-2.4086010372301589</v>
      </c>
    </row>
    <row r="6210" spans="1:2" x14ac:dyDescent="0.25">
      <c r="A6210">
        <v>1.3859902624235949</v>
      </c>
      <c r="B6210">
        <v>7.3901176012692984</v>
      </c>
    </row>
    <row r="6211" spans="1:2" x14ac:dyDescent="0.25">
      <c r="A6211">
        <v>2.9170456692355429</v>
      </c>
      <c r="B6211">
        <v>3.7187836999077062</v>
      </c>
    </row>
    <row r="6212" spans="1:2" x14ac:dyDescent="0.25">
      <c r="A6212">
        <v>-9.091439667905421E-2</v>
      </c>
      <c r="B6212">
        <v>-3.614237226512258</v>
      </c>
    </row>
    <row r="6213" spans="1:2" x14ac:dyDescent="0.25">
      <c r="A6213">
        <v>-1.068765654112626</v>
      </c>
      <c r="B6213">
        <v>-4.1833879329592252</v>
      </c>
    </row>
    <row r="6214" spans="1:2" x14ac:dyDescent="0.25">
      <c r="A6214">
        <v>-0.67943745329979177</v>
      </c>
      <c r="B6214">
        <v>-3.381529067468013</v>
      </c>
    </row>
    <row r="6215" spans="1:2" x14ac:dyDescent="0.25">
      <c r="A6215">
        <v>3.4841640674519101</v>
      </c>
      <c r="B6215">
        <v>2.7305777088742178</v>
      </c>
    </row>
    <row r="6216" spans="1:2" x14ac:dyDescent="0.25">
      <c r="A6216">
        <v>3.796211156412697</v>
      </c>
      <c r="B6216">
        <v>4.2547562858058079</v>
      </c>
    </row>
    <row r="6217" spans="1:2" x14ac:dyDescent="0.25">
      <c r="A6217">
        <v>5.6282717184555189</v>
      </c>
      <c r="B6217">
        <v>4.1752321623283866</v>
      </c>
    </row>
    <row r="6218" spans="1:2" x14ac:dyDescent="0.25">
      <c r="A6218">
        <v>-1.728413312524693</v>
      </c>
      <c r="B6218">
        <v>6.9889660576224841</v>
      </c>
    </row>
    <row r="6219" spans="1:2" x14ac:dyDescent="0.25">
      <c r="A6219">
        <v>0.15145248907577979</v>
      </c>
      <c r="B6219">
        <v>-2.7997816877134221</v>
      </c>
    </row>
    <row r="6220" spans="1:2" x14ac:dyDescent="0.25">
      <c r="A6220">
        <v>3.7923665038089478</v>
      </c>
      <c r="B6220">
        <v>2.9225483620930501</v>
      </c>
    </row>
    <row r="6221" spans="1:2" x14ac:dyDescent="0.25">
      <c r="A6221">
        <v>-3.1132064721874069</v>
      </c>
      <c r="B6221">
        <v>-1.7647271553605799</v>
      </c>
    </row>
    <row r="6222" spans="1:2" x14ac:dyDescent="0.25">
      <c r="A6222">
        <v>4.4826435862394103</v>
      </c>
      <c r="B6222">
        <v>4.3503087281508162</v>
      </c>
    </row>
    <row r="6223" spans="1:2" x14ac:dyDescent="0.25">
      <c r="A6223">
        <v>0.24361429458270131</v>
      </c>
      <c r="B6223">
        <v>8.4868132740514781</v>
      </c>
    </row>
    <row r="6224" spans="1:2" x14ac:dyDescent="0.25">
      <c r="A6224">
        <v>3.3017784753069339</v>
      </c>
      <c r="B6224">
        <v>2.935620244022322</v>
      </c>
    </row>
    <row r="6225" spans="1:2" x14ac:dyDescent="0.25">
      <c r="A6225">
        <v>-1.1588626393635211</v>
      </c>
      <c r="B6225">
        <v>-2.156540121155194</v>
      </c>
    </row>
    <row r="6226" spans="1:2" x14ac:dyDescent="0.25">
      <c r="A6226">
        <v>-1.255198055539269</v>
      </c>
      <c r="B6226">
        <v>-1.101567059832846</v>
      </c>
    </row>
    <row r="6227" spans="1:2" x14ac:dyDescent="0.25">
      <c r="A6227">
        <v>4.3218295628431438</v>
      </c>
      <c r="B6227">
        <v>2.6084302370720218</v>
      </c>
    </row>
    <row r="6228" spans="1:2" x14ac:dyDescent="0.25">
      <c r="A6228">
        <v>-2.5704876184191572</v>
      </c>
      <c r="B6228">
        <v>-1.185736009960068</v>
      </c>
    </row>
    <row r="6229" spans="1:2" x14ac:dyDescent="0.25">
      <c r="A6229">
        <v>-2.4684648263542228</v>
      </c>
      <c r="B6229">
        <v>-2.2903473678025219</v>
      </c>
    </row>
    <row r="6230" spans="1:2" x14ac:dyDescent="0.25">
      <c r="A6230">
        <v>5.2832096056044744</v>
      </c>
      <c r="B6230">
        <v>4.4571871561157543</v>
      </c>
    </row>
    <row r="6231" spans="1:2" x14ac:dyDescent="0.25">
      <c r="A6231">
        <v>3.2197555962814661</v>
      </c>
      <c r="B6231">
        <v>3.1046922903883249</v>
      </c>
    </row>
    <row r="6232" spans="1:2" x14ac:dyDescent="0.25">
      <c r="A6232">
        <v>5.930538201754235</v>
      </c>
      <c r="B6232">
        <v>3.8252598333615722</v>
      </c>
    </row>
    <row r="6233" spans="1:2" x14ac:dyDescent="0.25">
      <c r="A6233">
        <v>-2.1820897974030111</v>
      </c>
      <c r="B6233">
        <v>-1.856998313885688</v>
      </c>
    </row>
    <row r="6234" spans="1:2" x14ac:dyDescent="0.25">
      <c r="A6234">
        <v>5.8260581702696479</v>
      </c>
      <c r="B6234">
        <v>3.110609140440475</v>
      </c>
    </row>
    <row r="6235" spans="1:2" x14ac:dyDescent="0.25">
      <c r="A6235">
        <v>-1.2881658949512069</v>
      </c>
      <c r="B6235">
        <v>-2.0191021941715541</v>
      </c>
    </row>
    <row r="6236" spans="1:2" x14ac:dyDescent="0.25">
      <c r="A6236">
        <v>-2.035744519211161</v>
      </c>
      <c r="B6236">
        <v>-1.2599367950907781</v>
      </c>
    </row>
    <row r="6237" spans="1:2" x14ac:dyDescent="0.25">
      <c r="A6237">
        <v>3.7747706245023731</v>
      </c>
      <c r="B6237">
        <v>4.1943263193198703</v>
      </c>
    </row>
    <row r="6238" spans="1:2" x14ac:dyDescent="0.25">
      <c r="A6238">
        <v>-1.172801699221026</v>
      </c>
      <c r="B6238">
        <v>8.1277564075578699</v>
      </c>
    </row>
    <row r="6239" spans="1:2" x14ac:dyDescent="0.25">
      <c r="A6239">
        <v>4.3224155578048951</v>
      </c>
      <c r="B6239">
        <v>4.5915925902504409</v>
      </c>
    </row>
    <row r="6240" spans="1:2" x14ac:dyDescent="0.25">
      <c r="A6240">
        <v>3.9913517239081591</v>
      </c>
      <c r="B6240">
        <v>2.6083080381972579</v>
      </c>
    </row>
    <row r="6241" spans="1:2" x14ac:dyDescent="0.25">
      <c r="A6241">
        <v>-1.177264107206788</v>
      </c>
      <c r="B6241">
        <v>-3.4200407445696168</v>
      </c>
    </row>
    <row r="6242" spans="1:2" x14ac:dyDescent="0.25">
      <c r="A6242">
        <v>3.597581494703046</v>
      </c>
      <c r="B6242">
        <v>4.06594190620799</v>
      </c>
    </row>
    <row r="6243" spans="1:2" x14ac:dyDescent="0.25">
      <c r="A6243">
        <v>-0.53875339960885671</v>
      </c>
      <c r="B6243">
        <v>-1.686227831821667</v>
      </c>
    </row>
    <row r="6244" spans="1:2" x14ac:dyDescent="0.25">
      <c r="A6244">
        <v>-2.2444307837454129</v>
      </c>
      <c r="B6244">
        <v>-2.9669194987286591</v>
      </c>
    </row>
    <row r="6245" spans="1:2" x14ac:dyDescent="0.25">
      <c r="A6245">
        <v>-0.18808839338406849</v>
      </c>
      <c r="B6245">
        <v>-2.046327525872603</v>
      </c>
    </row>
    <row r="6246" spans="1:2" x14ac:dyDescent="0.25">
      <c r="A6246">
        <v>4.957554369886247</v>
      </c>
      <c r="B6246">
        <v>2.6504251805828649</v>
      </c>
    </row>
    <row r="6247" spans="1:2" x14ac:dyDescent="0.25">
      <c r="A6247">
        <v>-2.010824196561614</v>
      </c>
      <c r="B6247">
        <v>6.814368819351686</v>
      </c>
    </row>
    <row r="6248" spans="1:2" x14ac:dyDescent="0.25">
      <c r="A6248">
        <v>4.3973352966488948</v>
      </c>
      <c r="B6248">
        <v>2.66967181650416</v>
      </c>
    </row>
    <row r="6249" spans="1:2" x14ac:dyDescent="0.25">
      <c r="A6249">
        <v>3.0500635283484741</v>
      </c>
      <c r="B6249">
        <v>3.1193491594318101</v>
      </c>
    </row>
    <row r="6250" spans="1:2" x14ac:dyDescent="0.25">
      <c r="A6250">
        <v>-0.5684472166376936</v>
      </c>
      <c r="B6250">
        <v>8.2540106191049869</v>
      </c>
    </row>
    <row r="6251" spans="1:2" x14ac:dyDescent="0.25">
      <c r="A6251">
        <v>-2.5023630413963951</v>
      </c>
      <c r="B6251">
        <v>-2.7699563837678118</v>
      </c>
    </row>
    <row r="6252" spans="1:2" x14ac:dyDescent="0.25">
      <c r="A6252">
        <v>3.6334707233695922</v>
      </c>
      <c r="B6252">
        <v>2.788022864756293</v>
      </c>
    </row>
    <row r="6253" spans="1:2" x14ac:dyDescent="0.25">
      <c r="A6253">
        <v>-2.0076218174931189</v>
      </c>
      <c r="B6253">
        <v>7.0109266315025618</v>
      </c>
    </row>
    <row r="6254" spans="1:2" x14ac:dyDescent="0.25">
      <c r="A6254">
        <v>3.133129799833124</v>
      </c>
      <c r="B6254">
        <v>3.519894584953295</v>
      </c>
    </row>
    <row r="6255" spans="1:2" x14ac:dyDescent="0.25">
      <c r="A6255">
        <v>1.1371180822770499</v>
      </c>
      <c r="B6255">
        <v>6.7859613731639286</v>
      </c>
    </row>
    <row r="6256" spans="1:2" x14ac:dyDescent="0.25">
      <c r="A6256">
        <v>-3.3018281087293651</v>
      </c>
      <c r="B6256">
        <v>-2.413306017370795</v>
      </c>
    </row>
    <row r="6257" spans="1:2" x14ac:dyDescent="0.25">
      <c r="A6257">
        <v>4.231472016364676</v>
      </c>
      <c r="B6257">
        <v>4.5494607353968526</v>
      </c>
    </row>
    <row r="6258" spans="1:2" x14ac:dyDescent="0.25">
      <c r="A6258">
        <v>4.2023639930157897</v>
      </c>
      <c r="B6258">
        <v>4.4783522505713638</v>
      </c>
    </row>
    <row r="6259" spans="1:2" x14ac:dyDescent="0.25">
      <c r="A6259">
        <v>0.9355017542025017</v>
      </c>
      <c r="B6259">
        <v>8.0346688726894744</v>
      </c>
    </row>
    <row r="6260" spans="1:2" x14ac:dyDescent="0.25">
      <c r="A6260">
        <v>3.2134137116329868</v>
      </c>
      <c r="B6260">
        <v>2.977713393341181</v>
      </c>
    </row>
    <row r="6261" spans="1:2" x14ac:dyDescent="0.25">
      <c r="A6261">
        <v>-2.5573071392441058</v>
      </c>
      <c r="B6261">
        <v>-4.0672244576515268</v>
      </c>
    </row>
    <row r="6262" spans="1:2" x14ac:dyDescent="0.25">
      <c r="A6262">
        <v>3.96328170588448</v>
      </c>
      <c r="B6262">
        <v>2.7668002605095552</v>
      </c>
    </row>
    <row r="6263" spans="1:2" x14ac:dyDescent="0.25">
      <c r="A6263">
        <v>-1.3906856118975219</v>
      </c>
      <c r="B6263">
        <v>-4.0229659216539009</v>
      </c>
    </row>
    <row r="6264" spans="1:2" x14ac:dyDescent="0.25">
      <c r="A6264">
        <v>6.0166099366893677</v>
      </c>
      <c r="B6264">
        <v>3.5077778119456862</v>
      </c>
    </row>
    <row r="6265" spans="1:2" x14ac:dyDescent="0.25">
      <c r="A6265">
        <v>3.1024043566154731</v>
      </c>
      <c r="B6265">
        <v>3.8713921944539171</v>
      </c>
    </row>
    <row r="6266" spans="1:2" x14ac:dyDescent="0.25">
      <c r="A6266">
        <v>-1.7949705390090209</v>
      </c>
      <c r="B6266">
        <v>-4.1957125058621862</v>
      </c>
    </row>
    <row r="6267" spans="1:2" x14ac:dyDescent="0.25">
      <c r="A6267">
        <v>1.3811243963699149</v>
      </c>
      <c r="B6267">
        <v>7.4566308875025022</v>
      </c>
    </row>
    <row r="6268" spans="1:2" x14ac:dyDescent="0.25">
      <c r="A6268">
        <v>-1.439979868529899</v>
      </c>
      <c r="B6268">
        <v>-1.794816398294818</v>
      </c>
    </row>
    <row r="6269" spans="1:2" x14ac:dyDescent="0.25">
      <c r="A6269">
        <v>3.2753463147184299</v>
      </c>
      <c r="B6269">
        <v>4.215349441862168</v>
      </c>
    </row>
    <row r="6270" spans="1:2" x14ac:dyDescent="0.25">
      <c r="A6270">
        <v>4.9129094735877752</v>
      </c>
      <c r="B6270">
        <v>2.6973453347367888</v>
      </c>
    </row>
    <row r="6271" spans="1:2" x14ac:dyDescent="0.25">
      <c r="A6271">
        <v>3.5891549862957302</v>
      </c>
      <c r="B6271">
        <v>4.3426952845492064</v>
      </c>
    </row>
    <row r="6272" spans="1:2" x14ac:dyDescent="0.25">
      <c r="A6272">
        <v>3.3915161987781879</v>
      </c>
      <c r="B6272">
        <v>4.1850386608040164</v>
      </c>
    </row>
    <row r="6273" spans="1:2" x14ac:dyDescent="0.25">
      <c r="A6273">
        <v>5.9682478448417644</v>
      </c>
      <c r="B6273">
        <v>3.1813116502151559</v>
      </c>
    </row>
    <row r="6274" spans="1:2" x14ac:dyDescent="0.25">
      <c r="A6274">
        <v>-1.517461122151472</v>
      </c>
      <c r="B6274">
        <v>7.7232890018847753</v>
      </c>
    </row>
    <row r="6275" spans="1:2" x14ac:dyDescent="0.25">
      <c r="A6275">
        <v>-2.198951715007079</v>
      </c>
      <c r="B6275">
        <v>-1.7069211140707079</v>
      </c>
    </row>
    <row r="6276" spans="1:2" x14ac:dyDescent="0.25">
      <c r="A6276">
        <v>3.232533080198273</v>
      </c>
      <c r="B6276">
        <v>2.8564295378003388</v>
      </c>
    </row>
    <row r="6277" spans="1:2" x14ac:dyDescent="0.25">
      <c r="A6277">
        <v>3.3813848359113789</v>
      </c>
      <c r="B6277">
        <v>4.2615600993928906</v>
      </c>
    </row>
    <row r="6278" spans="1:2" x14ac:dyDescent="0.25">
      <c r="A6278">
        <v>-2.0520968625455152</v>
      </c>
      <c r="B6278">
        <v>-1.929865119772648</v>
      </c>
    </row>
    <row r="6279" spans="1:2" x14ac:dyDescent="0.25">
      <c r="A6279">
        <v>3.3329539539736919</v>
      </c>
      <c r="B6279">
        <v>3.0014500003901312</v>
      </c>
    </row>
    <row r="6280" spans="1:2" x14ac:dyDescent="0.25">
      <c r="A6280">
        <v>3.9854842214834352</v>
      </c>
      <c r="B6280">
        <v>2.5794075270295549</v>
      </c>
    </row>
    <row r="6281" spans="1:2" x14ac:dyDescent="0.25">
      <c r="A6281">
        <v>1.452769734930363</v>
      </c>
      <c r="B6281">
        <v>7.3619810002409496</v>
      </c>
    </row>
    <row r="6282" spans="1:2" x14ac:dyDescent="0.25">
      <c r="A6282">
        <v>-1.035888975732113</v>
      </c>
      <c r="B6282">
        <v>-3.2936826619687491</v>
      </c>
    </row>
    <row r="6283" spans="1:2" x14ac:dyDescent="0.25">
      <c r="A6283">
        <v>-1.398094011588517</v>
      </c>
      <c r="B6283">
        <v>7.9935451041299794</v>
      </c>
    </row>
    <row r="6284" spans="1:2" x14ac:dyDescent="0.25">
      <c r="A6284">
        <v>-0.96754354932974607</v>
      </c>
      <c r="B6284">
        <v>-1.160713766192363</v>
      </c>
    </row>
    <row r="6285" spans="1:2" x14ac:dyDescent="0.25">
      <c r="A6285">
        <v>5.9127945461038367</v>
      </c>
      <c r="B6285">
        <v>3.9815767706563081</v>
      </c>
    </row>
    <row r="6286" spans="1:2" x14ac:dyDescent="0.25">
      <c r="A6286">
        <v>-1.130377017318835</v>
      </c>
      <c r="B6286">
        <v>-1.8750999203959731</v>
      </c>
    </row>
    <row r="6287" spans="1:2" x14ac:dyDescent="0.25">
      <c r="A6287">
        <v>-1.37069838004814</v>
      </c>
      <c r="B6287">
        <v>-3.4465222667533659</v>
      </c>
    </row>
    <row r="6288" spans="1:2" x14ac:dyDescent="0.25">
      <c r="A6288">
        <v>4.8400443090251466</v>
      </c>
      <c r="B6288">
        <v>4.4240327350523616</v>
      </c>
    </row>
    <row r="6289" spans="1:2" x14ac:dyDescent="0.25">
      <c r="A6289">
        <v>3.6988439809584448</v>
      </c>
      <c r="B6289">
        <v>2.798778322018483</v>
      </c>
    </row>
    <row r="6290" spans="1:2" x14ac:dyDescent="0.25">
      <c r="A6290">
        <v>-1.1853602831762311</v>
      </c>
      <c r="B6290">
        <v>7.9025082731609846</v>
      </c>
    </row>
    <row r="6291" spans="1:2" x14ac:dyDescent="0.25">
      <c r="A6291">
        <v>-1.085113808997731</v>
      </c>
      <c r="B6291">
        <v>-2.2416732760986262</v>
      </c>
    </row>
    <row r="6292" spans="1:2" x14ac:dyDescent="0.25">
      <c r="A6292">
        <v>-2.3414580613231331</v>
      </c>
      <c r="B6292">
        <v>-1.884541621068037</v>
      </c>
    </row>
    <row r="6293" spans="1:2" x14ac:dyDescent="0.25">
      <c r="A6293">
        <v>-3.2742813391766501</v>
      </c>
      <c r="B6293">
        <v>-3.2040593458027522</v>
      </c>
    </row>
    <row r="6294" spans="1:2" x14ac:dyDescent="0.25">
      <c r="A6294">
        <v>-1.689539394502996</v>
      </c>
      <c r="B6294">
        <v>-1.744778014534629</v>
      </c>
    </row>
    <row r="6295" spans="1:2" x14ac:dyDescent="0.25">
      <c r="A6295">
        <v>-0.79190072638147913</v>
      </c>
      <c r="B6295">
        <v>8.2220359441838475</v>
      </c>
    </row>
    <row r="6296" spans="1:2" x14ac:dyDescent="0.25">
      <c r="A6296">
        <v>-1.9915186930500139</v>
      </c>
      <c r="B6296">
        <v>6.6533750289100926</v>
      </c>
    </row>
    <row r="6297" spans="1:2" x14ac:dyDescent="0.25">
      <c r="A6297">
        <v>6.0664778234430852</v>
      </c>
      <c r="B6297">
        <v>3.3587620502657138</v>
      </c>
    </row>
    <row r="6298" spans="1:2" x14ac:dyDescent="0.25">
      <c r="A6298">
        <v>1.4644488922511829</v>
      </c>
      <c r="B6298">
        <v>7.0642710630207501</v>
      </c>
    </row>
    <row r="6299" spans="1:2" x14ac:dyDescent="0.25">
      <c r="A6299">
        <v>3.6393250792255332</v>
      </c>
      <c r="B6299">
        <v>4.4264854586973623</v>
      </c>
    </row>
    <row r="6300" spans="1:2" x14ac:dyDescent="0.25">
      <c r="A6300">
        <v>-2.1321950073931508</v>
      </c>
      <c r="B6300">
        <v>-1.055888740026325</v>
      </c>
    </row>
    <row r="6301" spans="1:2" x14ac:dyDescent="0.25">
      <c r="A6301">
        <v>4.2992688099313749</v>
      </c>
      <c r="B6301">
        <v>2.6018475018520619</v>
      </c>
    </row>
    <row r="6302" spans="1:2" x14ac:dyDescent="0.25">
      <c r="A6302">
        <v>1.2443444099478309</v>
      </c>
      <c r="B6302">
        <v>7.4306820096942863</v>
      </c>
    </row>
    <row r="6303" spans="1:2" x14ac:dyDescent="0.25">
      <c r="A6303">
        <v>-2.458112026681484</v>
      </c>
      <c r="B6303">
        <v>-2.8439305566546111</v>
      </c>
    </row>
    <row r="6304" spans="1:2" x14ac:dyDescent="0.25">
      <c r="A6304">
        <v>2.8913785401931849</v>
      </c>
      <c r="B6304">
        <v>3.5230551838004711</v>
      </c>
    </row>
    <row r="6305" spans="1:2" x14ac:dyDescent="0.25">
      <c r="A6305">
        <v>3.9264416084943941</v>
      </c>
      <c r="B6305">
        <v>2.852476862947634</v>
      </c>
    </row>
    <row r="6306" spans="1:2" x14ac:dyDescent="0.25">
      <c r="A6306">
        <v>-1.349935412512894</v>
      </c>
      <c r="B6306">
        <v>-3.506399616733384</v>
      </c>
    </row>
    <row r="6307" spans="1:2" x14ac:dyDescent="0.25">
      <c r="A6307">
        <v>-1.1416581008967359</v>
      </c>
      <c r="B6307">
        <v>-2.0632137744874668</v>
      </c>
    </row>
    <row r="6308" spans="1:2" x14ac:dyDescent="0.25">
      <c r="A6308">
        <v>-0.1568168909999694</v>
      </c>
      <c r="B6308">
        <v>-2.415994446008991</v>
      </c>
    </row>
    <row r="6309" spans="1:2" x14ac:dyDescent="0.25">
      <c r="A6309">
        <v>-1.027078465832274</v>
      </c>
      <c r="B6309">
        <v>-2.4225503339447521</v>
      </c>
    </row>
    <row r="6310" spans="1:2" x14ac:dyDescent="0.25">
      <c r="A6310">
        <v>4.2190311090295589</v>
      </c>
      <c r="B6310">
        <v>4.3747124755765299</v>
      </c>
    </row>
    <row r="6311" spans="1:2" x14ac:dyDescent="0.25">
      <c r="A6311">
        <v>-1.267367480486107</v>
      </c>
      <c r="B6311">
        <v>-4.2460599007149327</v>
      </c>
    </row>
    <row r="6312" spans="1:2" x14ac:dyDescent="0.25">
      <c r="A6312">
        <v>-0.85446920049298059</v>
      </c>
      <c r="B6312">
        <v>-3.0216631976210291</v>
      </c>
    </row>
    <row r="6313" spans="1:2" x14ac:dyDescent="0.25">
      <c r="A6313">
        <v>3.8529972941190871</v>
      </c>
      <c r="B6313">
        <v>4.4185048140447156</v>
      </c>
    </row>
    <row r="6314" spans="1:2" x14ac:dyDescent="0.25">
      <c r="A6314">
        <v>-2.7890945866822769</v>
      </c>
      <c r="B6314">
        <v>-1.561825331885385</v>
      </c>
    </row>
    <row r="6315" spans="1:2" x14ac:dyDescent="0.25">
      <c r="A6315">
        <v>6.1072810922209833</v>
      </c>
      <c r="B6315">
        <v>3.5491718508409109</v>
      </c>
    </row>
    <row r="6316" spans="1:2" x14ac:dyDescent="0.25">
      <c r="A6316">
        <v>-0.87638422785612313</v>
      </c>
      <c r="B6316">
        <v>-4.1886467628845514</v>
      </c>
    </row>
    <row r="6317" spans="1:2" x14ac:dyDescent="0.25">
      <c r="A6317">
        <v>-0.46298997881604492</v>
      </c>
      <c r="B6317">
        <v>8.4466081334715817</v>
      </c>
    </row>
    <row r="6318" spans="1:2" x14ac:dyDescent="0.25">
      <c r="A6318">
        <v>0.13562163535434191</v>
      </c>
      <c r="B6318">
        <v>8.2889103286022436</v>
      </c>
    </row>
    <row r="6319" spans="1:2" x14ac:dyDescent="0.25">
      <c r="A6319">
        <v>-1.3573491921675009</v>
      </c>
      <c r="B6319">
        <v>8.0167636591939004</v>
      </c>
    </row>
    <row r="6320" spans="1:2" x14ac:dyDescent="0.25">
      <c r="A6320">
        <v>-0.1086520652418082</v>
      </c>
      <c r="B6320">
        <v>8.2957785636197343</v>
      </c>
    </row>
    <row r="6321" spans="1:2" x14ac:dyDescent="0.25">
      <c r="A6321">
        <v>0.15269939961943871</v>
      </c>
      <c r="B6321">
        <v>8.2915912953391313</v>
      </c>
    </row>
    <row r="6322" spans="1:2" x14ac:dyDescent="0.25">
      <c r="A6322">
        <v>1.2967286706515131</v>
      </c>
      <c r="B6322">
        <v>6.8075667087767178</v>
      </c>
    </row>
    <row r="6323" spans="1:2" x14ac:dyDescent="0.25">
      <c r="A6323">
        <v>4.6965155692506304</v>
      </c>
      <c r="B6323">
        <v>4.4796138895472524</v>
      </c>
    </row>
    <row r="6324" spans="1:2" x14ac:dyDescent="0.25">
      <c r="A6324">
        <v>1.2366331359335569</v>
      </c>
      <c r="B6324">
        <v>7.6169497422097896</v>
      </c>
    </row>
    <row r="6325" spans="1:2" x14ac:dyDescent="0.25">
      <c r="A6325">
        <v>4.4221361353945889</v>
      </c>
      <c r="B6325">
        <v>2.563784819962649</v>
      </c>
    </row>
    <row r="6326" spans="1:2" x14ac:dyDescent="0.25">
      <c r="A6326">
        <v>3.7253922171712368</v>
      </c>
      <c r="B6326">
        <v>4.3811367789249438</v>
      </c>
    </row>
    <row r="6327" spans="1:2" x14ac:dyDescent="0.25">
      <c r="A6327">
        <v>1.462671016253275</v>
      </c>
      <c r="B6327">
        <v>6.8824334319712266</v>
      </c>
    </row>
    <row r="6328" spans="1:2" x14ac:dyDescent="0.25">
      <c r="A6328">
        <v>3.098465744528244</v>
      </c>
      <c r="B6328">
        <v>3.696898933506342</v>
      </c>
    </row>
    <row r="6329" spans="1:2" x14ac:dyDescent="0.25">
      <c r="A6329">
        <v>3.1998490991528792</v>
      </c>
      <c r="B6329">
        <v>4.0180197905118664</v>
      </c>
    </row>
    <row r="6330" spans="1:2" x14ac:dyDescent="0.25">
      <c r="A6330">
        <v>1.476321062353374</v>
      </c>
      <c r="B6330">
        <v>7.0999999862461527</v>
      </c>
    </row>
    <row r="6331" spans="1:2" x14ac:dyDescent="0.25">
      <c r="A6331">
        <v>0.41733780215791588</v>
      </c>
      <c r="B6331">
        <v>-2.3611202873341148</v>
      </c>
    </row>
    <row r="6332" spans="1:2" x14ac:dyDescent="0.25">
      <c r="A6332">
        <v>-1.313018663497165</v>
      </c>
      <c r="B6332">
        <v>-0.94019162217949526</v>
      </c>
    </row>
    <row r="6333" spans="1:2" x14ac:dyDescent="0.25">
      <c r="A6333">
        <v>-0.98765930693426762</v>
      </c>
      <c r="B6333">
        <v>-1.326567010524528</v>
      </c>
    </row>
    <row r="6334" spans="1:2" x14ac:dyDescent="0.25">
      <c r="A6334">
        <v>-0.73224184393487046</v>
      </c>
      <c r="B6334">
        <v>8.3164837436314727</v>
      </c>
    </row>
    <row r="6335" spans="1:2" x14ac:dyDescent="0.25">
      <c r="A6335">
        <v>-2.656798241533227</v>
      </c>
      <c r="B6335">
        <v>-2.313411265295743</v>
      </c>
    </row>
    <row r="6336" spans="1:2" x14ac:dyDescent="0.25">
      <c r="A6336">
        <v>-1.824037013464993</v>
      </c>
      <c r="B6336">
        <v>-3.4472308860545979</v>
      </c>
    </row>
    <row r="6337" spans="1:2" x14ac:dyDescent="0.25">
      <c r="A6337">
        <v>3.113211363006267</v>
      </c>
      <c r="B6337">
        <v>3.4564691384977109</v>
      </c>
    </row>
    <row r="6338" spans="1:2" x14ac:dyDescent="0.25">
      <c r="A6338">
        <v>-1.505846832990807</v>
      </c>
      <c r="B6338">
        <v>7.8052901050961143</v>
      </c>
    </row>
    <row r="6339" spans="1:2" x14ac:dyDescent="0.25">
      <c r="A6339">
        <v>-1.1799891561937439</v>
      </c>
      <c r="B6339">
        <v>-1.115048271861643</v>
      </c>
    </row>
    <row r="6340" spans="1:2" x14ac:dyDescent="0.25">
      <c r="A6340">
        <v>3.100840770948766</v>
      </c>
      <c r="B6340">
        <v>3.7612518887242339</v>
      </c>
    </row>
    <row r="6341" spans="1:2" x14ac:dyDescent="0.25">
      <c r="A6341">
        <v>-0.872535666837153</v>
      </c>
      <c r="B6341">
        <v>-3.3622262212454301</v>
      </c>
    </row>
    <row r="6342" spans="1:2" x14ac:dyDescent="0.25">
      <c r="A6342">
        <v>-0.95661648199047244</v>
      </c>
      <c r="B6342">
        <v>-0.96899047003862759</v>
      </c>
    </row>
    <row r="6343" spans="1:2" x14ac:dyDescent="0.25">
      <c r="A6343">
        <v>-2.2903299884364241</v>
      </c>
      <c r="B6343">
        <v>-2.8905106092255499</v>
      </c>
    </row>
    <row r="6344" spans="1:2" x14ac:dyDescent="0.25">
      <c r="A6344">
        <v>3.745277663829695</v>
      </c>
      <c r="B6344">
        <v>4.2841932830392206</v>
      </c>
    </row>
    <row r="6345" spans="1:2" x14ac:dyDescent="0.25">
      <c r="A6345">
        <v>-0.61913924508482032</v>
      </c>
      <c r="B6345">
        <v>-2.9737451329574229</v>
      </c>
    </row>
    <row r="6346" spans="1:2" x14ac:dyDescent="0.25">
      <c r="A6346">
        <v>-2.4375015556150612</v>
      </c>
      <c r="B6346">
        <v>-2.85863962821134</v>
      </c>
    </row>
    <row r="6347" spans="1:2" x14ac:dyDescent="0.25">
      <c r="A6347">
        <v>-0.4817582203292039</v>
      </c>
      <c r="B6347">
        <v>-1.8519737826635001</v>
      </c>
    </row>
    <row r="6348" spans="1:2" x14ac:dyDescent="0.25">
      <c r="A6348">
        <v>-0.74102646916598025</v>
      </c>
      <c r="B6348">
        <v>-3.0902220697067229</v>
      </c>
    </row>
    <row r="6349" spans="1:2" x14ac:dyDescent="0.25">
      <c r="A6349">
        <v>-1.6006051374203809</v>
      </c>
      <c r="B6349">
        <v>7.6958962244041551</v>
      </c>
    </row>
    <row r="6350" spans="1:2" x14ac:dyDescent="0.25">
      <c r="A6350">
        <v>4.7625803860853786</v>
      </c>
      <c r="B6350">
        <v>2.6002984460908452</v>
      </c>
    </row>
    <row r="6351" spans="1:2" x14ac:dyDescent="0.25">
      <c r="A6351">
        <v>6.3297150374008613</v>
      </c>
      <c r="B6351">
        <v>3.869062206857218</v>
      </c>
    </row>
    <row r="6352" spans="1:2" x14ac:dyDescent="0.25">
      <c r="A6352">
        <v>4.5050467859992596</v>
      </c>
      <c r="B6352">
        <v>2.6561720208694739</v>
      </c>
    </row>
    <row r="6353" spans="1:2" x14ac:dyDescent="0.25">
      <c r="A6353">
        <v>3.0769051809445029</v>
      </c>
      <c r="B6353">
        <v>3.0448103225739258</v>
      </c>
    </row>
    <row r="6354" spans="1:2" x14ac:dyDescent="0.25">
      <c r="A6354">
        <v>5.3280144205949647</v>
      </c>
      <c r="B6354">
        <v>2.5516573290388092</v>
      </c>
    </row>
    <row r="6355" spans="1:2" x14ac:dyDescent="0.25">
      <c r="A6355">
        <v>-1.62193176941693</v>
      </c>
      <c r="B6355">
        <v>7.3945574424208456</v>
      </c>
    </row>
    <row r="6356" spans="1:2" x14ac:dyDescent="0.25">
      <c r="A6356">
        <v>6.0400412746409859</v>
      </c>
      <c r="B6356">
        <v>3.802699975581517</v>
      </c>
    </row>
    <row r="6357" spans="1:2" x14ac:dyDescent="0.25">
      <c r="A6357">
        <v>3.0061629889031192</v>
      </c>
      <c r="B6357">
        <v>3.3950841618572181</v>
      </c>
    </row>
    <row r="6358" spans="1:2" x14ac:dyDescent="0.25">
      <c r="A6358">
        <v>-1.6152099316199171</v>
      </c>
      <c r="B6358">
        <v>-4.0735054961632757</v>
      </c>
    </row>
    <row r="6359" spans="1:2" x14ac:dyDescent="0.25">
      <c r="A6359">
        <v>0.43240452163047222</v>
      </c>
      <c r="B6359">
        <v>-2.488611781472986</v>
      </c>
    </row>
    <row r="6360" spans="1:2" x14ac:dyDescent="0.25">
      <c r="A6360">
        <v>4.3232017166536707</v>
      </c>
      <c r="B6360">
        <v>4.4812015526935634</v>
      </c>
    </row>
    <row r="6361" spans="1:2" x14ac:dyDescent="0.25">
      <c r="A6361">
        <v>1.43972875903172</v>
      </c>
      <c r="B6361">
        <v>6.9718439274516824</v>
      </c>
    </row>
    <row r="6362" spans="1:2" x14ac:dyDescent="0.25">
      <c r="A6362">
        <v>2.9097953159685859</v>
      </c>
      <c r="B6362">
        <v>3.3293763086818542</v>
      </c>
    </row>
    <row r="6363" spans="1:2" x14ac:dyDescent="0.25">
      <c r="A6363">
        <v>-0.82704219217722685</v>
      </c>
      <c r="B6363">
        <v>8.3169923439587148</v>
      </c>
    </row>
    <row r="6364" spans="1:2" x14ac:dyDescent="0.25">
      <c r="A6364">
        <v>-1.278402716231652</v>
      </c>
      <c r="B6364">
        <v>-1.596419585040761</v>
      </c>
    </row>
    <row r="6365" spans="1:2" x14ac:dyDescent="0.25">
      <c r="A6365">
        <v>-0.87236167893960148</v>
      </c>
      <c r="B6365">
        <v>8.4727314809667611</v>
      </c>
    </row>
    <row r="6366" spans="1:2" x14ac:dyDescent="0.25">
      <c r="A6366">
        <v>-2.0578491929182499</v>
      </c>
      <c r="B6366">
        <v>-4.0990106684194219</v>
      </c>
    </row>
    <row r="6367" spans="1:2" x14ac:dyDescent="0.25">
      <c r="A6367">
        <v>5.7997750882021446</v>
      </c>
      <c r="B6367">
        <v>4.1700005882085396</v>
      </c>
    </row>
    <row r="6368" spans="1:2" x14ac:dyDescent="0.25">
      <c r="A6368">
        <v>-1.311069172989404</v>
      </c>
      <c r="B6368">
        <v>8.0277916053635057</v>
      </c>
    </row>
    <row r="6369" spans="1:2" x14ac:dyDescent="0.25">
      <c r="A6369">
        <v>4.7422751368093499</v>
      </c>
      <c r="B6369">
        <v>4.468012881612129</v>
      </c>
    </row>
    <row r="6370" spans="1:2" x14ac:dyDescent="0.25">
      <c r="A6370">
        <v>2.9443150716190858</v>
      </c>
      <c r="B6370">
        <v>3.910951314703039</v>
      </c>
    </row>
    <row r="6371" spans="1:2" x14ac:dyDescent="0.25">
      <c r="A6371">
        <v>-0.12027896548624969</v>
      </c>
      <c r="B6371">
        <v>8.2763162471888769</v>
      </c>
    </row>
    <row r="6372" spans="1:2" x14ac:dyDescent="0.25">
      <c r="A6372">
        <v>3.0630538152849209</v>
      </c>
      <c r="B6372">
        <v>3.12916863387724</v>
      </c>
    </row>
    <row r="6373" spans="1:2" x14ac:dyDescent="0.25">
      <c r="A6373">
        <v>3.1566715328019188</v>
      </c>
      <c r="B6373">
        <v>3.1192219791204829</v>
      </c>
    </row>
    <row r="6374" spans="1:2" x14ac:dyDescent="0.25">
      <c r="A6374">
        <v>-2.5752029819914739</v>
      </c>
      <c r="B6374">
        <v>-1.2030597939331109</v>
      </c>
    </row>
    <row r="6375" spans="1:2" x14ac:dyDescent="0.25">
      <c r="A6375">
        <v>4.8914766309862747</v>
      </c>
      <c r="B6375">
        <v>4.4185851604231097</v>
      </c>
    </row>
    <row r="6376" spans="1:2" x14ac:dyDescent="0.25">
      <c r="A6376">
        <v>1.35208763265719</v>
      </c>
      <c r="B6376">
        <v>7.3723618348388689</v>
      </c>
    </row>
    <row r="6377" spans="1:2" x14ac:dyDescent="0.25">
      <c r="A6377">
        <v>4.5695511456159972</v>
      </c>
      <c r="B6377">
        <v>4.3137477382172511</v>
      </c>
    </row>
    <row r="6378" spans="1:2" x14ac:dyDescent="0.25">
      <c r="A6378">
        <v>1.368711068923528</v>
      </c>
      <c r="B6378">
        <v>6.916736412372785</v>
      </c>
    </row>
    <row r="6379" spans="1:2" x14ac:dyDescent="0.25">
      <c r="A6379">
        <v>0.90167870454085497</v>
      </c>
      <c r="B6379">
        <v>8.065683476905555</v>
      </c>
    </row>
    <row r="6380" spans="1:2" x14ac:dyDescent="0.25">
      <c r="A6380">
        <v>6.0362784486736842</v>
      </c>
      <c r="B6380">
        <v>3.4497083833554978</v>
      </c>
    </row>
    <row r="6381" spans="1:2" x14ac:dyDescent="0.25">
      <c r="A6381">
        <v>-1.7542968359553699</v>
      </c>
      <c r="B6381">
        <v>-1.754260668630468</v>
      </c>
    </row>
    <row r="6382" spans="1:2" x14ac:dyDescent="0.25">
      <c r="A6382">
        <v>2.8874271481688929</v>
      </c>
      <c r="B6382">
        <v>3.7516977038386958</v>
      </c>
    </row>
    <row r="6383" spans="1:2" x14ac:dyDescent="0.25">
      <c r="A6383">
        <v>0.58340183848961902</v>
      </c>
      <c r="B6383">
        <v>8.1417677384259335</v>
      </c>
    </row>
    <row r="6384" spans="1:2" x14ac:dyDescent="0.25">
      <c r="A6384">
        <v>-0.27878398617150818</v>
      </c>
      <c r="B6384">
        <v>8.3032691030733261</v>
      </c>
    </row>
    <row r="6385" spans="1:2" x14ac:dyDescent="0.25">
      <c r="A6385">
        <v>-1.4841190855154951</v>
      </c>
      <c r="B6385">
        <v>-1.6384408496790239</v>
      </c>
    </row>
    <row r="6386" spans="1:2" x14ac:dyDescent="0.25">
      <c r="A6386">
        <v>3.4935331255242592</v>
      </c>
      <c r="B6386">
        <v>4.3747088394198652</v>
      </c>
    </row>
    <row r="6387" spans="1:2" x14ac:dyDescent="0.25">
      <c r="A6387">
        <v>3.2926547436495111</v>
      </c>
      <c r="B6387">
        <v>2.9393447555426371</v>
      </c>
    </row>
    <row r="6388" spans="1:2" x14ac:dyDescent="0.25">
      <c r="A6388">
        <v>-1.5288423369256541</v>
      </c>
      <c r="B6388">
        <v>-3.5606748460270961</v>
      </c>
    </row>
    <row r="6389" spans="1:2" x14ac:dyDescent="0.25">
      <c r="A6389">
        <v>6.0910181406675923</v>
      </c>
      <c r="B6389">
        <v>3.4486351065054142</v>
      </c>
    </row>
    <row r="6390" spans="1:2" x14ac:dyDescent="0.25">
      <c r="A6390">
        <v>3.9689190296448018</v>
      </c>
      <c r="B6390">
        <v>2.8392484589461788</v>
      </c>
    </row>
    <row r="6391" spans="1:2" x14ac:dyDescent="0.25">
      <c r="A6391">
        <v>3.610106337302684</v>
      </c>
      <c r="B6391">
        <v>2.9613164005760568</v>
      </c>
    </row>
    <row r="6392" spans="1:2" x14ac:dyDescent="0.25">
      <c r="A6392">
        <v>-2.3166104319141998</v>
      </c>
      <c r="B6392">
        <v>-1.924805224850199</v>
      </c>
    </row>
    <row r="6393" spans="1:2" x14ac:dyDescent="0.25">
      <c r="A6393">
        <v>6.2490454619365412</v>
      </c>
      <c r="B6393">
        <v>3.4973216289546492</v>
      </c>
    </row>
    <row r="6394" spans="1:2" x14ac:dyDescent="0.25">
      <c r="A6394">
        <v>-0.35981920306816051</v>
      </c>
      <c r="B6394">
        <v>8.5180282463578241</v>
      </c>
    </row>
    <row r="6395" spans="1:2" x14ac:dyDescent="0.25">
      <c r="A6395">
        <v>5.1313691138694963</v>
      </c>
      <c r="B6395">
        <v>2.9006131273382909</v>
      </c>
    </row>
    <row r="6396" spans="1:2" x14ac:dyDescent="0.25">
      <c r="A6396">
        <v>-1.3015211255992369</v>
      </c>
      <c r="B6396">
        <v>8.2247522687668155</v>
      </c>
    </row>
    <row r="6397" spans="1:2" x14ac:dyDescent="0.25">
      <c r="A6397">
        <v>-2.2035214521397668</v>
      </c>
      <c r="B6397">
        <v>-1.854997352663897</v>
      </c>
    </row>
    <row r="6398" spans="1:2" x14ac:dyDescent="0.25">
      <c r="A6398">
        <v>-2.2350633008332652</v>
      </c>
      <c r="B6398">
        <v>-1.756045733633806</v>
      </c>
    </row>
    <row r="6399" spans="1:2" x14ac:dyDescent="0.25">
      <c r="A6399">
        <v>-2.960749450456257</v>
      </c>
      <c r="B6399">
        <v>-1.5516457363346541</v>
      </c>
    </row>
    <row r="6400" spans="1:2" x14ac:dyDescent="0.25">
      <c r="A6400">
        <v>5.6021856829392709</v>
      </c>
      <c r="B6400">
        <v>2.923040990364584</v>
      </c>
    </row>
    <row r="6401" spans="1:2" x14ac:dyDescent="0.25">
      <c r="A6401">
        <v>1.2910317073148629</v>
      </c>
      <c r="B6401">
        <v>7.3761041570033834</v>
      </c>
    </row>
    <row r="6402" spans="1:2" x14ac:dyDescent="0.25">
      <c r="A6402">
        <v>3.1747378114545839</v>
      </c>
      <c r="B6402">
        <v>3.1626384062090618</v>
      </c>
    </row>
    <row r="6403" spans="1:2" x14ac:dyDescent="0.25">
      <c r="A6403">
        <v>1.0203728317587699</v>
      </c>
      <c r="B6403">
        <v>7.7485881089480646</v>
      </c>
    </row>
    <row r="6404" spans="1:2" x14ac:dyDescent="0.25">
      <c r="A6404">
        <v>3.863791001082014</v>
      </c>
      <c r="B6404">
        <v>4.3481145896742284</v>
      </c>
    </row>
    <row r="6405" spans="1:2" x14ac:dyDescent="0.25">
      <c r="A6405">
        <v>-0.20932525173490721</v>
      </c>
      <c r="B6405">
        <v>8.3252449554068395</v>
      </c>
    </row>
    <row r="6406" spans="1:2" x14ac:dyDescent="0.25">
      <c r="A6406">
        <v>-1.0904393719572201</v>
      </c>
      <c r="B6406">
        <v>-2.3919163527105538</v>
      </c>
    </row>
    <row r="6407" spans="1:2" x14ac:dyDescent="0.25">
      <c r="A6407">
        <v>-0.80545384733956027</v>
      </c>
      <c r="B6407">
        <v>-1.3753886004139591</v>
      </c>
    </row>
    <row r="6408" spans="1:2" x14ac:dyDescent="0.25">
      <c r="A6408">
        <v>3.851647150686937</v>
      </c>
      <c r="B6408">
        <v>4.4696818762754909</v>
      </c>
    </row>
    <row r="6409" spans="1:2" x14ac:dyDescent="0.25">
      <c r="A6409">
        <v>-2.3335534438929462</v>
      </c>
      <c r="B6409">
        <v>-1.8707132232766299</v>
      </c>
    </row>
    <row r="6410" spans="1:2" x14ac:dyDescent="0.25">
      <c r="A6410">
        <v>-1.6304984870359041</v>
      </c>
      <c r="B6410">
        <v>-1.6746693113055191</v>
      </c>
    </row>
    <row r="6411" spans="1:2" x14ac:dyDescent="0.25">
      <c r="A6411">
        <v>5.4942262172246359</v>
      </c>
      <c r="B6411">
        <v>2.8698074651618621</v>
      </c>
    </row>
    <row r="6412" spans="1:2" x14ac:dyDescent="0.25">
      <c r="A6412">
        <v>-0.92395906732401045</v>
      </c>
      <c r="B6412">
        <v>8.2737691437561409</v>
      </c>
    </row>
    <row r="6413" spans="1:2" x14ac:dyDescent="0.25">
      <c r="A6413">
        <v>-1.5971981938079549</v>
      </c>
      <c r="B6413">
        <v>-1.527841923714061</v>
      </c>
    </row>
    <row r="6414" spans="1:2" x14ac:dyDescent="0.25">
      <c r="A6414">
        <v>-0.70704118229525048</v>
      </c>
      <c r="B6414">
        <v>8.3563246890513661</v>
      </c>
    </row>
    <row r="6415" spans="1:2" x14ac:dyDescent="0.25">
      <c r="A6415">
        <v>-7.0003144038828236E-2</v>
      </c>
      <c r="B6415">
        <v>-3.3888601485844498</v>
      </c>
    </row>
    <row r="6416" spans="1:2" x14ac:dyDescent="0.25">
      <c r="A6416">
        <v>0.85774268024006561</v>
      </c>
      <c r="B6416">
        <v>8.1185299844261181</v>
      </c>
    </row>
    <row r="6417" spans="1:2" x14ac:dyDescent="0.25">
      <c r="A6417">
        <v>-1.254745601344911</v>
      </c>
      <c r="B6417">
        <v>7.8058927504555751</v>
      </c>
    </row>
    <row r="6418" spans="1:2" x14ac:dyDescent="0.25">
      <c r="A6418">
        <v>-1.0578008751861629</v>
      </c>
      <c r="B6418">
        <v>8.394953151875626</v>
      </c>
    </row>
    <row r="6419" spans="1:2" x14ac:dyDescent="0.25">
      <c r="A6419">
        <v>6.0111363600444303</v>
      </c>
      <c r="B6419">
        <v>3.3832822392998652</v>
      </c>
    </row>
    <row r="6420" spans="1:2" x14ac:dyDescent="0.25">
      <c r="A6420">
        <v>5.2010778402600302</v>
      </c>
      <c r="B6420">
        <v>2.8580608372554108</v>
      </c>
    </row>
    <row r="6421" spans="1:2" x14ac:dyDescent="0.25">
      <c r="A6421">
        <v>5.5994759880873968</v>
      </c>
      <c r="B6421">
        <v>4.1881607750855023</v>
      </c>
    </row>
    <row r="6422" spans="1:2" x14ac:dyDescent="0.25">
      <c r="A6422">
        <v>4.0741450381113467</v>
      </c>
      <c r="B6422">
        <v>4.4998366783373909</v>
      </c>
    </row>
    <row r="6423" spans="1:2" x14ac:dyDescent="0.25">
      <c r="A6423">
        <v>-2.026465552253065</v>
      </c>
      <c r="B6423">
        <v>6.954173265229814</v>
      </c>
    </row>
    <row r="6424" spans="1:2" x14ac:dyDescent="0.25">
      <c r="A6424">
        <v>3.7616685815398618</v>
      </c>
      <c r="B6424">
        <v>2.7637878238691651</v>
      </c>
    </row>
    <row r="6425" spans="1:2" x14ac:dyDescent="0.25">
      <c r="A6425">
        <v>3.337357251937306</v>
      </c>
      <c r="B6425">
        <v>4.1560315799260854</v>
      </c>
    </row>
    <row r="6426" spans="1:2" x14ac:dyDescent="0.25">
      <c r="A6426">
        <v>-0.47444411769333628</v>
      </c>
      <c r="B6426">
        <v>-2.378912240308205</v>
      </c>
    </row>
    <row r="6427" spans="1:2" x14ac:dyDescent="0.25">
      <c r="A6427">
        <v>4.2252826451034036</v>
      </c>
      <c r="B6427">
        <v>4.5570945919943604</v>
      </c>
    </row>
    <row r="6428" spans="1:2" x14ac:dyDescent="0.25">
      <c r="A6428">
        <v>0.95608355968238179</v>
      </c>
      <c r="B6428">
        <v>7.8519890976405264</v>
      </c>
    </row>
    <row r="6429" spans="1:2" x14ac:dyDescent="0.25">
      <c r="A6429">
        <v>-2.3161392653095589</v>
      </c>
      <c r="B6429">
        <v>-1.96425444205647</v>
      </c>
    </row>
    <row r="6430" spans="1:2" x14ac:dyDescent="0.25">
      <c r="A6430">
        <v>-0.9727572045045132</v>
      </c>
      <c r="B6430">
        <v>8.1206054323908852</v>
      </c>
    </row>
    <row r="6431" spans="1:2" x14ac:dyDescent="0.25">
      <c r="A6431">
        <v>3.6113462107247329</v>
      </c>
      <c r="B6431">
        <v>4.211383430366114</v>
      </c>
    </row>
    <row r="6432" spans="1:2" x14ac:dyDescent="0.25">
      <c r="A6432">
        <v>5.7723112416864968</v>
      </c>
      <c r="B6432">
        <v>3.1637098032745521</v>
      </c>
    </row>
    <row r="6433" spans="1:2" x14ac:dyDescent="0.25">
      <c r="A6433">
        <v>1.0799178780398671</v>
      </c>
      <c r="B6433">
        <v>7.8363366210773862</v>
      </c>
    </row>
    <row r="6434" spans="1:2" x14ac:dyDescent="0.25">
      <c r="A6434">
        <v>-1.197285829632847</v>
      </c>
      <c r="B6434">
        <v>-0.92798677869228574</v>
      </c>
    </row>
    <row r="6435" spans="1:2" x14ac:dyDescent="0.25">
      <c r="A6435">
        <v>-2.152845997217693</v>
      </c>
      <c r="B6435">
        <v>-1.9492905389202531</v>
      </c>
    </row>
    <row r="6436" spans="1:2" x14ac:dyDescent="0.25">
      <c r="A6436">
        <v>4.2037837143648096</v>
      </c>
      <c r="B6436">
        <v>2.725228554526939</v>
      </c>
    </row>
    <row r="6437" spans="1:2" x14ac:dyDescent="0.25">
      <c r="A6437">
        <v>5.9251797525326406</v>
      </c>
      <c r="B6437">
        <v>3.7291119255444651</v>
      </c>
    </row>
    <row r="6438" spans="1:2" x14ac:dyDescent="0.25">
      <c r="A6438">
        <v>-1.8136340188687401</v>
      </c>
      <c r="B6438">
        <v>7.2145972227413298</v>
      </c>
    </row>
    <row r="6439" spans="1:2" x14ac:dyDescent="0.25">
      <c r="A6439">
        <v>-0.63549604529919801</v>
      </c>
      <c r="B6439">
        <v>-1.8915412990581699</v>
      </c>
    </row>
    <row r="6440" spans="1:2" x14ac:dyDescent="0.25">
      <c r="A6440">
        <v>-2.0452077255181078</v>
      </c>
      <c r="B6440">
        <v>-4.2284175803954698</v>
      </c>
    </row>
    <row r="6441" spans="1:2" x14ac:dyDescent="0.25">
      <c r="A6441">
        <v>4.853074353880011</v>
      </c>
      <c r="B6441">
        <v>2.5769656347478289</v>
      </c>
    </row>
    <row r="6442" spans="1:2" x14ac:dyDescent="0.25">
      <c r="A6442">
        <v>1.359435865785066</v>
      </c>
      <c r="B6442">
        <v>7.3633398757017607</v>
      </c>
    </row>
    <row r="6443" spans="1:2" x14ac:dyDescent="0.25">
      <c r="A6443">
        <v>-0.34578007772479952</v>
      </c>
      <c r="B6443">
        <v>8.2949751537479877</v>
      </c>
    </row>
    <row r="6444" spans="1:2" x14ac:dyDescent="0.25">
      <c r="A6444">
        <v>4.0310915721746001</v>
      </c>
      <c r="B6444">
        <v>4.3454863206495578</v>
      </c>
    </row>
    <row r="6445" spans="1:2" x14ac:dyDescent="0.25">
      <c r="A6445">
        <v>-0.45973564366868308</v>
      </c>
      <c r="B6445">
        <v>8.6477343578097567</v>
      </c>
    </row>
    <row r="6446" spans="1:2" x14ac:dyDescent="0.25">
      <c r="A6446">
        <v>-1.463459937924932</v>
      </c>
      <c r="B6446">
        <v>-3.2986039712508952</v>
      </c>
    </row>
    <row r="6447" spans="1:2" x14ac:dyDescent="0.25">
      <c r="A6447">
        <v>5.222056182011201</v>
      </c>
      <c r="B6447">
        <v>4.357566506219376</v>
      </c>
    </row>
    <row r="6448" spans="1:2" x14ac:dyDescent="0.25">
      <c r="A6448">
        <v>1.1524137171788611</v>
      </c>
      <c r="B6448">
        <v>7.7049988211254696</v>
      </c>
    </row>
    <row r="6449" spans="1:2" x14ac:dyDescent="0.25">
      <c r="A6449">
        <v>-3.4219545645133271</v>
      </c>
      <c r="B6449">
        <v>-2.1893260361251028</v>
      </c>
    </row>
    <row r="6450" spans="1:2" x14ac:dyDescent="0.25">
      <c r="A6450">
        <v>3.3899828035770398</v>
      </c>
      <c r="B6450">
        <v>4.2564579706925327</v>
      </c>
    </row>
    <row r="6451" spans="1:2" x14ac:dyDescent="0.25">
      <c r="A6451">
        <v>-2.1622713673169471</v>
      </c>
      <c r="B6451">
        <v>-0.98312401364900626</v>
      </c>
    </row>
    <row r="6452" spans="1:2" x14ac:dyDescent="0.25">
      <c r="A6452">
        <v>-1.2015472460070731</v>
      </c>
      <c r="B6452">
        <v>-0.96920642346822095</v>
      </c>
    </row>
    <row r="6453" spans="1:2" x14ac:dyDescent="0.25">
      <c r="A6453">
        <v>-3.001991780431609</v>
      </c>
      <c r="B6453">
        <v>-3.6032976567567938</v>
      </c>
    </row>
    <row r="6454" spans="1:2" x14ac:dyDescent="0.25">
      <c r="A6454">
        <v>3.9758930468096731</v>
      </c>
      <c r="B6454">
        <v>2.5885953956709602</v>
      </c>
    </row>
    <row r="6455" spans="1:2" x14ac:dyDescent="0.25">
      <c r="A6455">
        <v>-1.8278277349566581</v>
      </c>
      <c r="B6455">
        <v>7.426035012135376</v>
      </c>
    </row>
    <row r="6456" spans="1:2" x14ac:dyDescent="0.25">
      <c r="A6456">
        <v>5.7720865411043816</v>
      </c>
      <c r="B6456">
        <v>4.2675599874775747</v>
      </c>
    </row>
    <row r="6457" spans="1:2" x14ac:dyDescent="0.25">
      <c r="A6457">
        <v>5.2703054284228381</v>
      </c>
      <c r="B6457">
        <v>2.5346060795669101</v>
      </c>
    </row>
    <row r="6458" spans="1:2" x14ac:dyDescent="0.25">
      <c r="A6458">
        <v>-3.2169301205485841</v>
      </c>
      <c r="B6458">
        <v>-2.2836541288638572</v>
      </c>
    </row>
    <row r="6459" spans="1:2" x14ac:dyDescent="0.25">
      <c r="A6459">
        <v>0.92411275118113201</v>
      </c>
      <c r="B6459">
        <v>7.8483511014993788</v>
      </c>
    </row>
    <row r="6460" spans="1:2" x14ac:dyDescent="0.25">
      <c r="A6460">
        <v>-0.33358287695192018</v>
      </c>
      <c r="B6460">
        <v>-1.8686786390785259</v>
      </c>
    </row>
    <row r="6461" spans="1:2" x14ac:dyDescent="0.25">
      <c r="A6461">
        <v>-2.449420374422083</v>
      </c>
      <c r="B6461">
        <v>-2.763189696292669</v>
      </c>
    </row>
    <row r="6462" spans="1:2" x14ac:dyDescent="0.25">
      <c r="A6462">
        <v>0.24794229090882799</v>
      </c>
      <c r="B6462">
        <v>8.4385837332959976</v>
      </c>
    </row>
    <row r="6463" spans="1:2" x14ac:dyDescent="0.25">
      <c r="A6463">
        <v>1.098903954417795</v>
      </c>
      <c r="B6463">
        <v>7.223952522188311</v>
      </c>
    </row>
    <row r="6464" spans="1:2" x14ac:dyDescent="0.25">
      <c r="A6464">
        <v>-1.210726902906567</v>
      </c>
      <c r="B6464">
        <v>-1.9309801137465179</v>
      </c>
    </row>
    <row r="6465" spans="1:2" x14ac:dyDescent="0.25">
      <c r="A6465">
        <v>5.9389554782677871</v>
      </c>
      <c r="B6465">
        <v>3.003000624566623</v>
      </c>
    </row>
    <row r="6466" spans="1:2" x14ac:dyDescent="0.25">
      <c r="A6466">
        <v>4.0607177492847724</v>
      </c>
      <c r="B6466">
        <v>4.4745190978452509</v>
      </c>
    </row>
    <row r="6467" spans="1:2" x14ac:dyDescent="0.25">
      <c r="A6467">
        <v>1.407735342057115</v>
      </c>
      <c r="B6467">
        <v>6.7195549163040242</v>
      </c>
    </row>
    <row r="6468" spans="1:2" x14ac:dyDescent="0.25">
      <c r="A6468">
        <v>0.20142068970440349</v>
      </c>
      <c r="B6468">
        <v>8.2199170170835014</v>
      </c>
    </row>
    <row r="6469" spans="1:2" x14ac:dyDescent="0.25">
      <c r="A6469">
        <v>-1.817478091681449</v>
      </c>
      <c r="B6469">
        <v>6.8896720325428289</v>
      </c>
    </row>
    <row r="6470" spans="1:2" x14ac:dyDescent="0.25">
      <c r="A6470">
        <v>-0.6231702684095235</v>
      </c>
      <c r="B6470">
        <v>-2.8728047029465871</v>
      </c>
    </row>
    <row r="6471" spans="1:2" x14ac:dyDescent="0.25">
      <c r="A6471">
        <v>2.9213442264984728</v>
      </c>
      <c r="B6471">
        <v>3.9119276213855758</v>
      </c>
    </row>
    <row r="6472" spans="1:2" x14ac:dyDescent="0.25">
      <c r="A6472">
        <v>1.310442870009757</v>
      </c>
      <c r="B6472">
        <v>7.6597412961982654</v>
      </c>
    </row>
    <row r="6473" spans="1:2" x14ac:dyDescent="0.25">
      <c r="A6473">
        <v>5.7299551318665172</v>
      </c>
      <c r="B6473">
        <v>4.0857093697323776</v>
      </c>
    </row>
    <row r="6474" spans="1:2" x14ac:dyDescent="0.25">
      <c r="A6474">
        <v>-2.3485971197373638</v>
      </c>
      <c r="B6474">
        <v>-2.0120301681719202</v>
      </c>
    </row>
    <row r="6475" spans="1:2" x14ac:dyDescent="0.25">
      <c r="A6475">
        <v>3.0034635379462218</v>
      </c>
      <c r="B6475">
        <v>3.6134703313655332</v>
      </c>
    </row>
    <row r="6476" spans="1:2" x14ac:dyDescent="0.25">
      <c r="A6476">
        <v>1.270133030967191</v>
      </c>
      <c r="B6476">
        <v>7.2775440265020626</v>
      </c>
    </row>
    <row r="6477" spans="1:2" x14ac:dyDescent="0.25">
      <c r="A6477">
        <v>1.249546509178145</v>
      </c>
      <c r="B6477">
        <v>7.8383103380175623</v>
      </c>
    </row>
    <row r="6478" spans="1:2" x14ac:dyDescent="0.25">
      <c r="A6478">
        <v>-2.036596673996947</v>
      </c>
      <c r="B6478">
        <v>7.0528453144853458</v>
      </c>
    </row>
    <row r="6479" spans="1:2" x14ac:dyDescent="0.25">
      <c r="A6479">
        <v>-1.540003475449321</v>
      </c>
      <c r="B6479">
        <v>7.7023322326860564</v>
      </c>
    </row>
    <row r="6480" spans="1:2" x14ac:dyDescent="0.25">
      <c r="A6480">
        <v>6.0809700206028303</v>
      </c>
      <c r="B6480">
        <v>3.812905257325546</v>
      </c>
    </row>
    <row r="6481" spans="1:2" x14ac:dyDescent="0.25">
      <c r="A6481">
        <v>-1.8186930232445051</v>
      </c>
      <c r="B6481">
        <v>-3.4770992405083359</v>
      </c>
    </row>
    <row r="6482" spans="1:2" x14ac:dyDescent="0.25">
      <c r="A6482">
        <v>-1.536196455158368</v>
      </c>
      <c r="B6482">
        <v>-3.6187067961702422</v>
      </c>
    </row>
    <row r="6483" spans="1:2" x14ac:dyDescent="0.25">
      <c r="A6483">
        <v>-1.151561003713568</v>
      </c>
      <c r="B6483">
        <v>8.2149274610306424</v>
      </c>
    </row>
    <row r="6484" spans="1:2" x14ac:dyDescent="0.25">
      <c r="A6484">
        <v>-0.59396328032783452</v>
      </c>
      <c r="B6484">
        <v>-3.9504638712271438</v>
      </c>
    </row>
    <row r="6485" spans="1:2" x14ac:dyDescent="0.25">
      <c r="A6485">
        <v>-2.2383001731618331</v>
      </c>
      <c r="B6485">
        <v>-2.7122140574305429</v>
      </c>
    </row>
    <row r="6486" spans="1:2" x14ac:dyDescent="0.25">
      <c r="A6486">
        <v>2.7381836421842909</v>
      </c>
      <c r="B6486">
        <v>3.4297677919356881</v>
      </c>
    </row>
    <row r="6487" spans="1:2" x14ac:dyDescent="0.25">
      <c r="A6487">
        <v>3.6260093299003282</v>
      </c>
      <c r="B6487">
        <v>4.2253620666080334</v>
      </c>
    </row>
    <row r="6488" spans="1:2" x14ac:dyDescent="0.25">
      <c r="A6488">
        <v>5.3744552697747796</v>
      </c>
      <c r="B6488">
        <v>4.4866899981197612</v>
      </c>
    </row>
    <row r="6489" spans="1:2" x14ac:dyDescent="0.25">
      <c r="A6489">
        <v>-1.9769706093068851</v>
      </c>
      <c r="B6489">
        <v>6.7627278925336611</v>
      </c>
    </row>
    <row r="6490" spans="1:2" x14ac:dyDescent="0.25">
      <c r="A6490">
        <v>-0.41262086290074901</v>
      </c>
      <c r="B6490">
        <v>8.3757081017123127</v>
      </c>
    </row>
    <row r="6491" spans="1:2" x14ac:dyDescent="0.25">
      <c r="A6491">
        <v>-1.1197187208003589</v>
      </c>
      <c r="B6491">
        <v>8.2953879864320399</v>
      </c>
    </row>
    <row r="6492" spans="1:2" x14ac:dyDescent="0.25">
      <c r="A6492">
        <v>-1.5292556128441721</v>
      </c>
      <c r="B6492">
        <v>-4.1242474110225524</v>
      </c>
    </row>
    <row r="6493" spans="1:2" x14ac:dyDescent="0.25">
      <c r="A6493">
        <v>-0.63482868694440409</v>
      </c>
      <c r="B6493">
        <v>-1.7757077936436341</v>
      </c>
    </row>
    <row r="6494" spans="1:2" x14ac:dyDescent="0.25">
      <c r="A6494">
        <v>5.2391600880340903</v>
      </c>
      <c r="B6494">
        <v>2.701362026167649</v>
      </c>
    </row>
    <row r="6495" spans="1:2" x14ac:dyDescent="0.25">
      <c r="A6495">
        <v>0.17211977617356289</v>
      </c>
      <c r="B6495">
        <v>-3.0533680404320749</v>
      </c>
    </row>
    <row r="6496" spans="1:2" x14ac:dyDescent="0.25">
      <c r="A6496">
        <v>-2.214354103838073</v>
      </c>
      <c r="B6496">
        <v>-1.5765480611249021</v>
      </c>
    </row>
    <row r="6497" spans="1:2" x14ac:dyDescent="0.25">
      <c r="A6497">
        <v>7.1480575241600564E-2</v>
      </c>
      <c r="B6497">
        <v>-3.2031302266524819</v>
      </c>
    </row>
    <row r="6498" spans="1:2" x14ac:dyDescent="0.25">
      <c r="A6498">
        <v>-1.8247051444003091</v>
      </c>
      <c r="B6498">
        <v>7.397385473122978</v>
      </c>
    </row>
    <row r="6499" spans="1:2" x14ac:dyDescent="0.25">
      <c r="A6499">
        <v>6.0794004545287317</v>
      </c>
      <c r="B6499">
        <v>3.2763867945367919</v>
      </c>
    </row>
    <row r="6500" spans="1:2" x14ac:dyDescent="0.25">
      <c r="A6500">
        <v>-3.2051659181896892</v>
      </c>
      <c r="B6500">
        <v>-1.9721056977340881</v>
      </c>
    </row>
    <row r="6501" spans="1:2" x14ac:dyDescent="0.25">
      <c r="A6501">
        <v>-2.6085291562823532</v>
      </c>
      <c r="B6501">
        <v>-3.8755271576561419</v>
      </c>
    </row>
    <row r="6502" spans="1:2" x14ac:dyDescent="0.25">
      <c r="A6502">
        <v>-2.3084588932273888</v>
      </c>
      <c r="B6502">
        <v>-2.67345923579669</v>
      </c>
    </row>
    <row r="6503" spans="1:2" x14ac:dyDescent="0.25">
      <c r="A6503">
        <v>3.4059459991700129</v>
      </c>
      <c r="B6503">
        <v>2.8866225494633291</v>
      </c>
    </row>
    <row r="6504" spans="1:2" x14ac:dyDescent="0.25">
      <c r="A6504">
        <v>1.3650087894037051</v>
      </c>
      <c r="B6504">
        <v>6.7606520290129586</v>
      </c>
    </row>
    <row r="6505" spans="1:2" x14ac:dyDescent="0.25">
      <c r="A6505">
        <v>-2.3627989513514729</v>
      </c>
      <c r="B6505">
        <v>-2.7678923865456531</v>
      </c>
    </row>
    <row r="6506" spans="1:2" x14ac:dyDescent="0.25">
      <c r="A6506">
        <v>0.3641105391392494</v>
      </c>
      <c r="B6506">
        <v>-2.6254994466332899</v>
      </c>
    </row>
    <row r="6507" spans="1:2" x14ac:dyDescent="0.25">
      <c r="A6507">
        <v>0.9527117871967854</v>
      </c>
      <c r="B6507">
        <v>7.9916144675144167</v>
      </c>
    </row>
    <row r="6508" spans="1:2" x14ac:dyDescent="0.25">
      <c r="A6508">
        <v>-3.0655955990427111</v>
      </c>
      <c r="B6508">
        <v>-1.75834766680663</v>
      </c>
    </row>
    <row r="6509" spans="1:2" x14ac:dyDescent="0.25">
      <c r="A6509">
        <v>-1.8809342190134499</v>
      </c>
      <c r="B6509">
        <v>6.8885107349296728</v>
      </c>
    </row>
    <row r="6510" spans="1:2" x14ac:dyDescent="0.25">
      <c r="A6510">
        <v>0.78013013898934469</v>
      </c>
      <c r="B6510">
        <v>8.1221396884602584</v>
      </c>
    </row>
    <row r="6511" spans="1:2" x14ac:dyDescent="0.25">
      <c r="A6511">
        <v>3.6907487496550031</v>
      </c>
      <c r="B6511">
        <v>2.790399810314431</v>
      </c>
    </row>
    <row r="6512" spans="1:2" x14ac:dyDescent="0.25">
      <c r="A6512">
        <v>-1.2092392387038691</v>
      </c>
      <c r="B6512">
        <v>-2.0316339580980141</v>
      </c>
    </row>
    <row r="6513" spans="1:2" x14ac:dyDescent="0.25">
      <c r="A6513">
        <v>-0.57518151733797662</v>
      </c>
      <c r="B6513">
        <v>-1.8306616410434</v>
      </c>
    </row>
    <row r="6514" spans="1:2" x14ac:dyDescent="0.25">
      <c r="A6514">
        <v>-0.72151076037186601</v>
      </c>
      <c r="B6514">
        <v>8.4788168102529777</v>
      </c>
    </row>
    <row r="6515" spans="1:2" x14ac:dyDescent="0.25">
      <c r="A6515">
        <v>-1.242945745505956</v>
      </c>
      <c r="B6515">
        <v>8.3218225416462985</v>
      </c>
    </row>
    <row r="6516" spans="1:2" x14ac:dyDescent="0.25">
      <c r="A6516">
        <v>4.1886614497965304</v>
      </c>
      <c r="B6516">
        <v>4.5620418296991998</v>
      </c>
    </row>
    <row r="6517" spans="1:2" x14ac:dyDescent="0.25">
      <c r="A6517">
        <v>-4.820164687686368E-3</v>
      </c>
      <c r="B6517">
        <v>8.3916107304391758</v>
      </c>
    </row>
    <row r="6518" spans="1:2" x14ac:dyDescent="0.25">
      <c r="A6518">
        <v>-1.3534774132466141</v>
      </c>
      <c r="B6518">
        <v>7.9493897561186486</v>
      </c>
    </row>
    <row r="6519" spans="1:2" x14ac:dyDescent="0.25">
      <c r="A6519">
        <v>-1.3357638730910879</v>
      </c>
      <c r="B6519">
        <v>-4.1512192578217189</v>
      </c>
    </row>
    <row r="6520" spans="1:2" x14ac:dyDescent="0.25">
      <c r="A6520">
        <v>-0.89561400148596948</v>
      </c>
      <c r="B6520">
        <v>8.1839068443779848</v>
      </c>
    </row>
    <row r="6521" spans="1:2" x14ac:dyDescent="0.25">
      <c r="A6521">
        <v>3.5445331826298889</v>
      </c>
      <c r="B6521">
        <v>4.2604063114284214</v>
      </c>
    </row>
    <row r="6522" spans="1:2" x14ac:dyDescent="0.25">
      <c r="A6522">
        <v>4.0832737422523069</v>
      </c>
      <c r="B6522">
        <v>2.62577624935818</v>
      </c>
    </row>
    <row r="6523" spans="1:2" x14ac:dyDescent="0.25">
      <c r="A6523">
        <v>-1.9148615289086</v>
      </c>
      <c r="B6523">
        <v>7.454299548569419</v>
      </c>
    </row>
    <row r="6524" spans="1:2" x14ac:dyDescent="0.25">
      <c r="A6524">
        <v>-1.776087759742776</v>
      </c>
      <c r="B6524">
        <v>-1.027533260397715</v>
      </c>
    </row>
    <row r="6525" spans="1:2" x14ac:dyDescent="0.25">
      <c r="A6525">
        <v>0.22071910195634881</v>
      </c>
      <c r="B6525">
        <v>8.2647933720265314</v>
      </c>
    </row>
    <row r="6526" spans="1:2" x14ac:dyDescent="0.25">
      <c r="A6526">
        <v>-0.37383921100870271</v>
      </c>
      <c r="B6526">
        <v>8.2659500278206188</v>
      </c>
    </row>
    <row r="6527" spans="1:2" x14ac:dyDescent="0.25">
      <c r="A6527">
        <v>0.11027827085861081</v>
      </c>
      <c r="B6527">
        <v>8.3946089660137879</v>
      </c>
    </row>
    <row r="6528" spans="1:2" x14ac:dyDescent="0.25">
      <c r="A6528">
        <v>4.9282572764414097</v>
      </c>
      <c r="B6528">
        <v>2.647738644285988</v>
      </c>
    </row>
    <row r="6529" spans="1:2" x14ac:dyDescent="0.25">
      <c r="A6529">
        <v>-0.95944319014186552</v>
      </c>
      <c r="B6529">
        <v>-3.244667531191189</v>
      </c>
    </row>
    <row r="6530" spans="1:2" x14ac:dyDescent="0.25">
      <c r="A6530">
        <v>2.9735090497843299</v>
      </c>
      <c r="B6530">
        <v>3.1007041188725188</v>
      </c>
    </row>
    <row r="6531" spans="1:2" x14ac:dyDescent="0.25">
      <c r="A6531">
        <v>1.075023283246912</v>
      </c>
      <c r="B6531">
        <v>7.4629209839959962</v>
      </c>
    </row>
    <row r="6532" spans="1:2" x14ac:dyDescent="0.25">
      <c r="A6532">
        <v>-0.47505432509790391</v>
      </c>
      <c r="B6532">
        <v>8.4249728291848616</v>
      </c>
    </row>
    <row r="6533" spans="1:2" x14ac:dyDescent="0.25">
      <c r="A6533">
        <v>5.6879941063659887</v>
      </c>
      <c r="B6533">
        <v>4.1019578375411214</v>
      </c>
    </row>
    <row r="6534" spans="1:2" x14ac:dyDescent="0.25">
      <c r="A6534">
        <v>5.9211925917005406</v>
      </c>
      <c r="B6534">
        <v>3.1725549702969822</v>
      </c>
    </row>
    <row r="6535" spans="1:2" x14ac:dyDescent="0.25">
      <c r="A6535">
        <v>-0.64621960569352832</v>
      </c>
      <c r="B6535">
        <v>-3.9036788657771031</v>
      </c>
    </row>
    <row r="6536" spans="1:2" x14ac:dyDescent="0.25">
      <c r="A6536">
        <v>1.4497041145191729</v>
      </c>
      <c r="B6536">
        <v>7.1557720534590104</v>
      </c>
    </row>
    <row r="6537" spans="1:2" x14ac:dyDescent="0.25">
      <c r="A6537">
        <v>-1.703014585094843</v>
      </c>
      <c r="B6537">
        <v>7.2413726293486507</v>
      </c>
    </row>
    <row r="6538" spans="1:2" x14ac:dyDescent="0.25">
      <c r="A6538">
        <v>-1.28234666939066</v>
      </c>
      <c r="B6538">
        <v>-4.2236607887002382</v>
      </c>
    </row>
    <row r="6539" spans="1:2" x14ac:dyDescent="0.25">
      <c r="A6539">
        <v>-0.62151196194825875</v>
      </c>
      <c r="B6539">
        <v>8.3529318018280971</v>
      </c>
    </row>
    <row r="6540" spans="1:2" x14ac:dyDescent="0.25">
      <c r="A6540">
        <v>1.3801089408395699</v>
      </c>
      <c r="B6540">
        <v>6.8654619309363829</v>
      </c>
    </row>
    <row r="6541" spans="1:2" x14ac:dyDescent="0.25">
      <c r="A6541">
        <v>1.1857100481093481</v>
      </c>
      <c r="B6541">
        <v>7.2778064037565997</v>
      </c>
    </row>
    <row r="6542" spans="1:2" x14ac:dyDescent="0.25">
      <c r="A6542">
        <v>5.8641092733007891</v>
      </c>
      <c r="B6542">
        <v>3.444058840403919</v>
      </c>
    </row>
    <row r="6543" spans="1:2" x14ac:dyDescent="0.25">
      <c r="A6543">
        <v>3.2033347105755481</v>
      </c>
      <c r="B6543">
        <v>3.7331959681760201</v>
      </c>
    </row>
    <row r="6544" spans="1:2" x14ac:dyDescent="0.25">
      <c r="A6544">
        <v>-1.268432891785243</v>
      </c>
      <c r="B6544">
        <v>-3.3476212934821521</v>
      </c>
    </row>
    <row r="6545" spans="1:2" x14ac:dyDescent="0.25">
      <c r="A6545">
        <v>2.845227996076638</v>
      </c>
      <c r="B6545">
        <v>3.4203242404826328</v>
      </c>
    </row>
    <row r="6546" spans="1:2" x14ac:dyDescent="0.25">
      <c r="A6546">
        <v>5.7889336885001086</v>
      </c>
      <c r="B6546">
        <v>3.2178437515935321</v>
      </c>
    </row>
    <row r="6547" spans="1:2" x14ac:dyDescent="0.25">
      <c r="A6547">
        <v>-3.2055583002393431</v>
      </c>
      <c r="B6547">
        <v>-2.8123792387154989</v>
      </c>
    </row>
    <row r="6548" spans="1:2" x14ac:dyDescent="0.25">
      <c r="A6548">
        <v>-1.9085236359878559</v>
      </c>
      <c r="B6548">
        <v>-0.84338001724767819</v>
      </c>
    </row>
    <row r="6549" spans="1:2" x14ac:dyDescent="0.25">
      <c r="A6549">
        <v>-0.48698341622025498</v>
      </c>
      <c r="B6549">
        <v>8.3411039840148593</v>
      </c>
    </row>
    <row r="6550" spans="1:2" x14ac:dyDescent="0.25">
      <c r="A6550">
        <v>-0.90830173201187192</v>
      </c>
      <c r="B6550">
        <v>-1.104853833325439</v>
      </c>
    </row>
    <row r="6551" spans="1:2" x14ac:dyDescent="0.25">
      <c r="A6551">
        <v>3.3218482545102641</v>
      </c>
      <c r="B6551">
        <v>3.0711660990893441</v>
      </c>
    </row>
    <row r="6552" spans="1:2" x14ac:dyDescent="0.25">
      <c r="A6552">
        <v>0.82113035360656883</v>
      </c>
      <c r="B6552">
        <v>8.1487409948767091</v>
      </c>
    </row>
    <row r="6553" spans="1:2" x14ac:dyDescent="0.25">
      <c r="A6553">
        <v>-0.74482165447042226</v>
      </c>
      <c r="B6553">
        <v>-3.2710222142309759</v>
      </c>
    </row>
    <row r="6554" spans="1:2" x14ac:dyDescent="0.25">
      <c r="A6554">
        <v>-1.9723921679636069</v>
      </c>
      <c r="B6554">
        <v>-3.059261540612745</v>
      </c>
    </row>
    <row r="6555" spans="1:2" x14ac:dyDescent="0.25">
      <c r="A6555">
        <v>6.0233226391637391</v>
      </c>
      <c r="B6555">
        <v>3.703669855694717</v>
      </c>
    </row>
    <row r="6556" spans="1:2" x14ac:dyDescent="0.25">
      <c r="A6556">
        <v>5.7376163000340359</v>
      </c>
      <c r="B6556">
        <v>3.0266392075260109</v>
      </c>
    </row>
    <row r="6557" spans="1:2" x14ac:dyDescent="0.25">
      <c r="A6557">
        <v>-0.5469579028719056</v>
      </c>
      <c r="B6557">
        <v>8.4401432604984272</v>
      </c>
    </row>
    <row r="6558" spans="1:2" x14ac:dyDescent="0.25">
      <c r="A6558">
        <v>3.0172942038994131</v>
      </c>
      <c r="B6558">
        <v>2.9133051504332692</v>
      </c>
    </row>
    <row r="6559" spans="1:2" x14ac:dyDescent="0.25">
      <c r="A6559">
        <v>3.7647280762342472</v>
      </c>
      <c r="B6559">
        <v>4.4920422080146949</v>
      </c>
    </row>
    <row r="6560" spans="1:2" x14ac:dyDescent="0.25">
      <c r="A6560">
        <v>-1.493295354164857</v>
      </c>
      <c r="B6560">
        <v>-0.94211466529438836</v>
      </c>
    </row>
    <row r="6561" spans="1:2" x14ac:dyDescent="0.25">
      <c r="A6561">
        <v>-0.39961112682095951</v>
      </c>
      <c r="B6561">
        <v>-1.978359001036297</v>
      </c>
    </row>
    <row r="6562" spans="1:2" x14ac:dyDescent="0.25">
      <c r="A6562">
        <v>-1.29373238281082</v>
      </c>
      <c r="B6562">
        <v>8.145637932572674</v>
      </c>
    </row>
    <row r="6563" spans="1:2" x14ac:dyDescent="0.25">
      <c r="A6563">
        <v>-1.8206172764676449</v>
      </c>
      <c r="B6563">
        <v>7.116523643991699</v>
      </c>
    </row>
    <row r="6564" spans="1:2" x14ac:dyDescent="0.25">
      <c r="A6564">
        <v>3.115376162516668</v>
      </c>
      <c r="B6564">
        <v>4.0881332087460507</v>
      </c>
    </row>
    <row r="6565" spans="1:2" x14ac:dyDescent="0.25">
      <c r="A6565">
        <v>3.1488735192748858</v>
      </c>
      <c r="B6565">
        <v>3.8919149026757869</v>
      </c>
    </row>
    <row r="6566" spans="1:2" x14ac:dyDescent="0.25">
      <c r="A6566">
        <v>4.5230855132719672</v>
      </c>
      <c r="B6566">
        <v>4.4949368590001297</v>
      </c>
    </row>
    <row r="6567" spans="1:2" x14ac:dyDescent="0.25">
      <c r="A6567">
        <v>2.952611931083831</v>
      </c>
      <c r="B6567">
        <v>3.7713767551858788</v>
      </c>
    </row>
    <row r="6568" spans="1:2" x14ac:dyDescent="0.25">
      <c r="A6568">
        <v>5.2474342566036709</v>
      </c>
      <c r="B6568">
        <v>4.5038301916331882</v>
      </c>
    </row>
    <row r="6569" spans="1:2" x14ac:dyDescent="0.25">
      <c r="A6569">
        <v>5.8139746308943554</v>
      </c>
      <c r="B6569">
        <v>3.0483382765783569</v>
      </c>
    </row>
    <row r="6570" spans="1:2" x14ac:dyDescent="0.25">
      <c r="A6570">
        <v>-0.77806065363812515</v>
      </c>
      <c r="B6570">
        <v>-4.1470230711924367</v>
      </c>
    </row>
    <row r="6571" spans="1:2" x14ac:dyDescent="0.25">
      <c r="A6571">
        <v>-5.9900671058056083E-2</v>
      </c>
      <c r="B6571">
        <v>-3.3790656235532941</v>
      </c>
    </row>
    <row r="6572" spans="1:2" x14ac:dyDescent="0.25">
      <c r="A6572">
        <v>3.503291642276396</v>
      </c>
      <c r="B6572">
        <v>4.3048484584077036</v>
      </c>
    </row>
    <row r="6573" spans="1:2" x14ac:dyDescent="0.25">
      <c r="A6573">
        <v>-1.3721761383426101E-2</v>
      </c>
      <c r="B6573">
        <v>8.349386797712965</v>
      </c>
    </row>
    <row r="6574" spans="1:2" x14ac:dyDescent="0.25">
      <c r="A6574">
        <v>5.8958097541846728</v>
      </c>
      <c r="B6574">
        <v>4.0617104461566429</v>
      </c>
    </row>
    <row r="6575" spans="1:2" x14ac:dyDescent="0.25">
      <c r="A6575">
        <v>5.6387213481303853</v>
      </c>
      <c r="B6575">
        <v>2.7755521574520832</v>
      </c>
    </row>
    <row r="6576" spans="1:2" x14ac:dyDescent="0.25">
      <c r="A6576">
        <v>5.8301786934338331</v>
      </c>
      <c r="B6576">
        <v>2.9927586718192849</v>
      </c>
    </row>
    <row r="6577" spans="1:2" x14ac:dyDescent="0.25">
      <c r="A6577">
        <v>0.16238959760609381</v>
      </c>
      <c r="B6577">
        <v>8.3340962769351048</v>
      </c>
    </row>
    <row r="6578" spans="1:2" x14ac:dyDescent="0.25">
      <c r="A6578">
        <v>-0.35818719558199658</v>
      </c>
      <c r="B6578">
        <v>-2.261835587178231</v>
      </c>
    </row>
    <row r="6579" spans="1:2" x14ac:dyDescent="0.25">
      <c r="A6579">
        <v>-1.6579779879674561</v>
      </c>
      <c r="B6579">
        <v>7.7933490390660012</v>
      </c>
    </row>
    <row r="6580" spans="1:2" x14ac:dyDescent="0.25">
      <c r="A6580">
        <v>0.74215293809779914</v>
      </c>
      <c r="B6580">
        <v>7.896558487284608</v>
      </c>
    </row>
    <row r="6581" spans="1:2" x14ac:dyDescent="0.25">
      <c r="A6581">
        <v>-2.0791272624600921</v>
      </c>
      <c r="B6581">
        <v>-3.229583421499584</v>
      </c>
    </row>
    <row r="6582" spans="1:2" x14ac:dyDescent="0.25">
      <c r="A6582">
        <v>-0.86550614510075607</v>
      </c>
      <c r="B6582">
        <v>-1.3001108010368729</v>
      </c>
    </row>
    <row r="6583" spans="1:2" x14ac:dyDescent="0.25">
      <c r="A6583">
        <v>1.3584488898037039</v>
      </c>
      <c r="B6583">
        <v>6.8114898910806074</v>
      </c>
    </row>
    <row r="6584" spans="1:2" x14ac:dyDescent="0.25">
      <c r="A6584">
        <v>1.462704025359433</v>
      </c>
      <c r="B6584">
        <v>7.1743239279116429</v>
      </c>
    </row>
    <row r="6585" spans="1:2" x14ac:dyDescent="0.25">
      <c r="A6585">
        <v>4.1174119702433822</v>
      </c>
      <c r="B6585">
        <v>2.4008333384485869</v>
      </c>
    </row>
    <row r="6586" spans="1:2" x14ac:dyDescent="0.25">
      <c r="A6586">
        <v>-1.0433892273955661</v>
      </c>
      <c r="B6586">
        <v>-3.3559380518886619</v>
      </c>
    </row>
    <row r="6587" spans="1:2" x14ac:dyDescent="0.25">
      <c r="A6587">
        <v>3.9739140567506919</v>
      </c>
      <c r="B6587">
        <v>2.5717164694462942</v>
      </c>
    </row>
    <row r="6588" spans="1:2" x14ac:dyDescent="0.25">
      <c r="A6588">
        <v>-2.0459723102144838</v>
      </c>
      <c r="B6588">
        <v>-3.19108007880306</v>
      </c>
    </row>
    <row r="6589" spans="1:2" x14ac:dyDescent="0.25">
      <c r="A6589">
        <v>1.366784606525006</v>
      </c>
      <c r="B6589">
        <v>7.4051510399412361</v>
      </c>
    </row>
    <row r="6590" spans="1:2" x14ac:dyDescent="0.25">
      <c r="A6590">
        <v>1.084850090442705</v>
      </c>
      <c r="B6590">
        <v>7.6920225029718683</v>
      </c>
    </row>
    <row r="6591" spans="1:2" x14ac:dyDescent="0.25">
      <c r="A6591">
        <v>-3.1204772766177231</v>
      </c>
      <c r="B6591">
        <v>-2.0586485351356139</v>
      </c>
    </row>
    <row r="6592" spans="1:2" x14ac:dyDescent="0.25">
      <c r="A6592">
        <v>1.378138121220972</v>
      </c>
      <c r="B6592">
        <v>6.6920403285259003</v>
      </c>
    </row>
    <row r="6593" spans="1:2" x14ac:dyDescent="0.25">
      <c r="A6593">
        <v>4.2984655560777663</v>
      </c>
      <c r="B6593">
        <v>2.6857507467335151</v>
      </c>
    </row>
    <row r="6594" spans="1:2" x14ac:dyDescent="0.25">
      <c r="A6594">
        <v>-1.449556780987995</v>
      </c>
      <c r="B6594">
        <v>7.9129043030585322</v>
      </c>
    </row>
    <row r="6595" spans="1:2" x14ac:dyDescent="0.25">
      <c r="A6595">
        <v>-2.5191048239493692</v>
      </c>
      <c r="B6595">
        <v>-3.838394007256428</v>
      </c>
    </row>
    <row r="6596" spans="1:2" x14ac:dyDescent="0.25">
      <c r="A6596">
        <v>3.046394319147915</v>
      </c>
      <c r="B6596">
        <v>4.0032381169512226</v>
      </c>
    </row>
    <row r="6597" spans="1:2" x14ac:dyDescent="0.25">
      <c r="A6597">
        <v>7.4682575488871361E-4</v>
      </c>
      <c r="B6597">
        <v>8.4361614121860953</v>
      </c>
    </row>
    <row r="6598" spans="1:2" x14ac:dyDescent="0.25">
      <c r="A6598">
        <v>5.9700108438760129</v>
      </c>
      <c r="B6598">
        <v>3.8608029898422478</v>
      </c>
    </row>
    <row r="6599" spans="1:2" x14ac:dyDescent="0.25">
      <c r="A6599">
        <v>3.7243907780280101</v>
      </c>
      <c r="B6599">
        <v>2.6444567056280301</v>
      </c>
    </row>
    <row r="6600" spans="1:2" x14ac:dyDescent="0.25">
      <c r="A6600">
        <v>-1.0782942512520139</v>
      </c>
      <c r="B6600">
        <v>-2.2145623132700809</v>
      </c>
    </row>
    <row r="6601" spans="1:2" x14ac:dyDescent="0.25">
      <c r="A6601">
        <v>-2.2671026816829412</v>
      </c>
      <c r="B6601">
        <v>-2.954053455754889</v>
      </c>
    </row>
    <row r="6602" spans="1:2" x14ac:dyDescent="0.25">
      <c r="A6602">
        <v>5.3130927743956384</v>
      </c>
      <c r="B6602">
        <v>4.2384145231355861</v>
      </c>
    </row>
    <row r="6603" spans="1:2" x14ac:dyDescent="0.25">
      <c r="A6603">
        <v>4.7394529322993262E-3</v>
      </c>
      <c r="B6603">
        <v>8.350629464047703</v>
      </c>
    </row>
    <row r="6604" spans="1:2" x14ac:dyDescent="0.25">
      <c r="A6604">
        <v>1.276098511100153</v>
      </c>
      <c r="B6604">
        <v>7.4449595169789831</v>
      </c>
    </row>
    <row r="6605" spans="1:2" x14ac:dyDescent="0.25">
      <c r="A6605">
        <v>5.1680774808418848</v>
      </c>
      <c r="B6605">
        <v>2.7521081339156979</v>
      </c>
    </row>
    <row r="6606" spans="1:2" x14ac:dyDescent="0.25">
      <c r="A6606">
        <v>-2.7653151836731742</v>
      </c>
      <c r="B6606">
        <v>-3.8811697475977089</v>
      </c>
    </row>
    <row r="6607" spans="1:2" x14ac:dyDescent="0.25">
      <c r="A6607">
        <v>-0.95560820078848274</v>
      </c>
      <c r="B6607">
        <v>-3.1244668467378189</v>
      </c>
    </row>
    <row r="6608" spans="1:2" x14ac:dyDescent="0.25">
      <c r="A6608">
        <v>-1.7935481185796109</v>
      </c>
      <c r="B6608">
        <v>7.4242405354776579</v>
      </c>
    </row>
    <row r="6609" spans="1:2" x14ac:dyDescent="0.25">
      <c r="A6609">
        <v>3.37685259980783</v>
      </c>
      <c r="B6609">
        <v>2.8297963707842442</v>
      </c>
    </row>
    <row r="6610" spans="1:2" x14ac:dyDescent="0.25">
      <c r="A6610">
        <v>3.7435224833948642</v>
      </c>
      <c r="B6610">
        <v>2.6792370193412638</v>
      </c>
    </row>
    <row r="6611" spans="1:2" x14ac:dyDescent="0.25">
      <c r="A6611">
        <v>5.8214650499038587</v>
      </c>
      <c r="B6611">
        <v>3.9737816946008819</v>
      </c>
    </row>
    <row r="6612" spans="1:2" x14ac:dyDescent="0.25">
      <c r="A6612">
        <v>-2.1149014332886611</v>
      </c>
      <c r="B6612">
        <v>-1.0888876630137549</v>
      </c>
    </row>
    <row r="6613" spans="1:2" x14ac:dyDescent="0.25">
      <c r="A6613">
        <v>0.1068407611707058</v>
      </c>
      <c r="B6613">
        <v>-3.587305233458713</v>
      </c>
    </row>
    <row r="6614" spans="1:2" x14ac:dyDescent="0.25">
      <c r="A6614">
        <v>5.9981314588483237</v>
      </c>
      <c r="B6614">
        <v>3.3971369892956118</v>
      </c>
    </row>
    <row r="6615" spans="1:2" x14ac:dyDescent="0.25">
      <c r="A6615">
        <v>-1.3036670107904229</v>
      </c>
      <c r="B6615">
        <v>8.0173093993700526</v>
      </c>
    </row>
    <row r="6616" spans="1:2" x14ac:dyDescent="0.25">
      <c r="A6616">
        <v>-0.59167612266777692</v>
      </c>
      <c r="B6616">
        <v>8.3860264550925621</v>
      </c>
    </row>
    <row r="6617" spans="1:2" x14ac:dyDescent="0.25">
      <c r="A6617">
        <v>-2.222751201392779</v>
      </c>
      <c r="B6617">
        <v>-1.145181664925859</v>
      </c>
    </row>
    <row r="6618" spans="1:2" x14ac:dyDescent="0.25">
      <c r="A6618">
        <v>3.1883677921065829</v>
      </c>
      <c r="B6618">
        <v>4.0000265885987734</v>
      </c>
    </row>
    <row r="6619" spans="1:2" x14ac:dyDescent="0.25">
      <c r="A6619">
        <v>-0.51326601175785513</v>
      </c>
      <c r="B6619">
        <v>8.1948350717111502</v>
      </c>
    </row>
    <row r="6620" spans="1:2" x14ac:dyDescent="0.25">
      <c r="A6620">
        <v>5.6838218939401326</v>
      </c>
      <c r="B6620">
        <v>4.2818801711236603</v>
      </c>
    </row>
    <row r="6621" spans="1:2" x14ac:dyDescent="0.25">
      <c r="A6621">
        <v>-1.4604584869935211</v>
      </c>
      <c r="B6621">
        <v>-3.6175449354817051</v>
      </c>
    </row>
    <row r="6622" spans="1:2" x14ac:dyDescent="0.25">
      <c r="A6622">
        <v>-0.50913006056749732</v>
      </c>
      <c r="B6622">
        <v>-2.776751172633193</v>
      </c>
    </row>
    <row r="6623" spans="1:2" x14ac:dyDescent="0.25">
      <c r="A6623">
        <v>6.0335810859442338</v>
      </c>
      <c r="B6623">
        <v>3.588223643053936</v>
      </c>
    </row>
    <row r="6624" spans="1:2" x14ac:dyDescent="0.25">
      <c r="A6624">
        <v>-1.6056496655389769</v>
      </c>
      <c r="B6624">
        <v>7.6124629830215476</v>
      </c>
    </row>
    <row r="6625" spans="1:2" x14ac:dyDescent="0.25">
      <c r="A6625">
        <v>-1.5879710394677979</v>
      </c>
      <c r="B6625">
        <v>7.2649872352687961</v>
      </c>
    </row>
    <row r="6626" spans="1:2" x14ac:dyDescent="0.25">
      <c r="A6626">
        <v>3.313640181873756</v>
      </c>
      <c r="B6626">
        <v>2.8050297858050501</v>
      </c>
    </row>
    <row r="6627" spans="1:2" x14ac:dyDescent="0.25">
      <c r="A6627">
        <v>-0.43410689187824891</v>
      </c>
      <c r="B6627">
        <v>-2.6119039044115939</v>
      </c>
    </row>
    <row r="6628" spans="1:2" x14ac:dyDescent="0.25">
      <c r="A6628">
        <v>3.4522439292346152</v>
      </c>
      <c r="B6628">
        <v>2.865074908351851</v>
      </c>
    </row>
    <row r="6629" spans="1:2" x14ac:dyDescent="0.25">
      <c r="A6629">
        <v>-2.5084016430567599</v>
      </c>
      <c r="B6629">
        <v>-2.1390901409448699</v>
      </c>
    </row>
    <row r="6630" spans="1:2" x14ac:dyDescent="0.25">
      <c r="A6630">
        <v>1.221202554826581</v>
      </c>
      <c r="B6630">
        <v>7.82129370835783</v>
      </c>
    </row>
    <row r="6631" spans="1:2" x14ac:dyDescent="0.25">
      <c r="A6631">
        <v>3.5150005206836319</v>
      </c>
      <c r="B6631">
        <v>2.726689277367929</v>
      </c>
    </row>
    <row r="6632" spans="1:2" x14ac:dyDescent="0.25">
      <c r="A6632">
        <v>3.5993070122517761</v>
      </c>
      <c r="B6632">
        <v>4.2637246231428936</v>
      </c>
    </row>
    <row r="6633" spans="1:2" x14ac:dyDescent="0.25">
      <c r="A6633">
        <v>-1.18211939575529</v>
      </c>
      <c r="B6633">
        <v>-2.2466324861672851</v>
      </c>
    </row>
    <row r="6634" spans="1:2" x14ac:dyDescent="0.25">
      <c r="A6634">
        <v>-0.71321391054227135</v>
      </c>
      <c r="B6634">
        <v>-3.2073404719275769</v>
      </c>
    </row>
    <row r="6635" spans="1:2" x14ac:dyDescent="0.25">
      <c r="A6635">
        <v>5.9866785179083388</v>
      </c>
      <c r="B6635">
        <v>3.355878733581763</v>
      </c>
    </row>
    <row r="6636" spans="1:2" x14ac:dyDescent="0.25">
      <c r="A6636">
        <v>4.0679326936905076</v>
      </c>
      <c r="B6636">
        <v>4.424126047071951</v>
      </c>
    </row>
    <row r="6637" spans="1:2" x14ac:dyDescent="0.25">
      <c r="A6637">
        <v>3.0364657907034389</v>
      </c>
      <c r="B6637">
        <v>3.408582736116279</v>
      </c>
    </row>
    <row r="6638" spans="1:2" x14ac:dyDescent="0.25">
      <c r="A6638">
        <v>-1.0518030157666201</v>
      </c>
      <c r="B6638">
        <v>-2.1581712136247768</v>
      </c>
    </row>
    <row r="6639" spans="1:2" x14ac:dyDescent="0.25">
      <c r="A6639">
        <v>-0.71227561399504846</v>
      </c>
      <c r="B6639">
        <v>8.3843656582688588</v>
      </c>
    </row>
    <row r="6640" spans="1:2" x14ac:dyDescent="0.25">
      <c r="A6640">
        <v>1.147659451470616</v>
      </c>
      <c r="B6640">
        <v>7.6588255056447876</v>
      </c>
    </row>
    <row r="6641" spans="1:2" x14ac:dyDescent="0.25">
      <c r="A6641">
        <v>5.9379569194813966</v>
      </c>
      <c r="B6641">
        <v>3.1928991478854321</v>
      </c>
    </row>
    <row r="6642" spans="1:2" x14ac:dyDescent="0.25">
      <c r="A6642">
        <v>4.3072494618675741</v>
      </c>
      <c r="B6642">
        <v>2.6568377503064631</v>
      </c>
    </row>
    <row r="6643" spans="1:2" x14ac:dyDescent="0.25">
      <c r="A6643">
        <v>4.0958639462568094</v>
      </c>
      <c r="B6643">
        <v>2.791662536321954</v>
      </c>
    </row>
    <row r="6644" spans="1:2" x14ac:dyDescent="0.25">
      <c r="A6644">
        <v>-1.1573265731950571</v>
      </c>
      <c r="B6644">
        <v>-2.1922683530298679</v>
      </c>
    </row>
    <row r="6645" spans="1:2" x14ac:dyDescent="0.25">
      <c r="A6645">
        <v>-1.3508267073139339</v>
      </c>
      <c r="B6645">
        <v>-1.0959423126379819</v>
      </c>
    </row>
    <row r="6646" spans="1:2" x14ac:dyDescent="0.25">
      <c r="A6646">
        <v>3.5974200547788562</v>
      </c>
      <c r="B6646">
        <v>4.3371992776140758</v>
      </c>
    </row>
    <row r="6647" spans="1:2" x14ac:dyDescent="0.25">
      <c r="A6647">
        <v>3.4536652623253352</v>
      </c>
      <c r="B6647">
        <v>2.747109956855692</v>
      </c>
    </row>
    <row r="6648" spans="1:2" x14ac:dyDescent="0.25">
      <c r="A6648">
        <v>4.8400330295521599E-2</v>
      </c>
      <c r="B6648">
        <v>-3.196535989127955</v>
      </c>
    </row>
    <row r="6649" spans="1:2" x14ac:dyDescent="0.25">
      <c r="A6649">
        <v>-1.623269723820435</v>
      </c>
      <c r="B6649">
        <v>7.6768078934301611</v>
      </c>
    </row>
    <row r="6650" spans="1:2" x14ac:dyDescent="0.25">
      <c r="A6650">
        <v>-0.6271103765074959</v>
      </c>
      <c r="B6650">
        <v>-1.5851126426193469</v>
      </c>
    </row>
    <row r="6651" spans="1:2" x14ac:dyDescent="0.25">
      <c r="A6651">
        <v>0.79382026687104146</v>
      </c>
      <c r="B6651">
        <v>7.8351292165209561</v>
      </c>
    </row>
    <row r="6652" spans="1:2" x14ac:dyDescent="0.25">
      <c r="A6652">
        <v>-2.5286494892811788</v>
      </c>
      <c r="B6652">
        <v>-2.1716654063069649</v>
      </c>
    </row>
    <row r="6653" spans="1:2" x14ac:dyDescent="0.25">
      <c r="A6653">
        <v>0.803508453049949</v>
      </c>
      <c r="B6653">
        <v>7.8069817043573746</v>
      </c>
    </row>
    <row r="6654" spans="1:2" x14ac:dyDescent="0.25">
      <c r="A6654">
        <v>3.5948208966438231</v>
      </c>
      <c r="B6654">
        <v>4.1730312259689351</v>
      </c>
    </row>
    <row r="6655" spans="1:2" x14ac:dyDescent="0.25">
      <c r="A6655">
        <v>-1.486035315005847</v>
      </c>
      <c r="B6655">
        <v>-3.6207643671528591</v>
      </c>
    </row>
    <row r="6656" spans="1:2" x14ac:dyDescent="0.25">
      <c r="A6656">
        <v>-1.8453595818418229</v>
      </c>
      <c r="B6656">
        <v>-0.99479073025701892</v>
      </c>
    </row>
    <row r="6657" spans="1:2" x14ac:dyDescent="0.25">
      <c r="A6657">
        <v>-2.500662490772831</v>
      </c>
      <c r="B6657">
        <v>-2.690144136219323</v>
      </c>
    </row>
    <row r="6658" spans="1:2" x14ac:dyDescent="0.25">
      <c r="A6658">
        <v>-2.1265334968533098</v>
      </c>
      <c r="B6658">
        <v>-4.1142604384975394</v>
      </c>
    </row>
    <row r="6659" spans="1:2" x14ac:dyDescent="0.25">
      <c r="A6659">
        <v>0.26109357828686969</v>
      </c>
      <c r="B6659">
        <v>-2.843909483699004</v>
      </c>
    </row>
    <row r="6660" spans="1:2" x14ac:dyDescent="0.25">
      <c r="A6660">
        <v>0.45059279956640219</v>
      </c>
      <c r="B6660">
        <v>8.3547227195679561</v>
      </c>
    </row>
    <row r="6661" spans="1:2" x14ac:dyDescent="0.25">
      <c r="A6661">
        <v>-1.934836147331247</v>
      </c>
      <c r="B6661">
        <v>-3.3608636173162192</v>
      </c>
    </row>
    <row r="6662" spans="1:2" x14ac:dyDescent="0.25">
      <c r="A6662">
        <v>-3.1800169243808751</v>
      </c>
      <c r="B6662">
        <v>-1.91867030169386</v>
      </c>
    </row>
    <row r="6663" spans="1:2" x14ac:dyDescent="0.25">
      <c r="A6663">
        <v>4.531239122605947</v>
      </c>
      <c r="B6663">
        <v>2.5459936765465261</v>
      </c>
    </row>
    <row r="6664" spans="1:2" x14ac:dyDescent="0.25">
      <c r="A6664">
        <v>4.4753677770844282</v>
      </c>
      <c r="B6664">
        <v>2.583624181920813</v>
      </c>
    </row>
    <row r="6665" spans="1:2" x14ac:dyDescent="0.25">
      <c r="A6665">
        <v>-1.874876594135324</v>
      </c>
      <c r="B6665">
        <v>-1.522902762269688</v>
      </c>
    </row>
    <row r="6666" spans="1:2" x14ac:dyDescent="0.25">
      <c r="A6666">
        <v>1.2050784287350489</v>
      </c>
      <c r="B6666">
        <v>7.6306461698485686</v>
      </c>
    </row>
    <row r="6667" spans="1:2" x14ac:dyDescent="0.25">
      <c r="A6667">
        <v>-0.59805771857331602</v>
      </c>
      <c r="B6667">
        <v>8.4045122169540818</v>
      </c>
    </row>
    <row r="6668" spans="1:2" x14ac:dyDescent="0.25">
      <c r="A6668">
        <v>0.27246037402096512</v>
      </c>
      <c r="B6668">
        <v>8.4287042999977864</v>
      </c>
    </row>
    <row r="6669" spans="1:2" x14ac:dyDescent="0.25">
      <c r="A6669">
        <v>4.8250812550983726</v>
      </c>
      <c r="B6669">
        <v>4.385571071923807</v>
      </c>
    </row>
    <row r="6670" spans="1:2" x14ac:dyDescent="0.25">
      <c r="A6670">
        <v>6.3042424239729673</v>
      </c>
      <c r="B6670">
        <v>3.621014045959456</v>
      </c>
    </row>
    <row r="6671" spans="1:2" x14ac:dyDescent="0.25">
      <c r="A6671">
        <v>-2.267119927908384</v>
      </c>
      <c r="B6671">
        <v>-4.1827450276863409</v>
      </c>
    </row>
    <row r="6672" spans="1:2" x14ac:dyDescent="0.25">
      <c r="A6672">
        <v>-1.2039529915972209</v>
      </c>
      <c r="B6672">
        <v>8.1390002978176756</v>
      </c>
    </row>
    <row r="6673" spans="1:2" x14ac:dyDescent="0.25">
      <c r="A6673">
        <v>3.6406841014783411</v>
      </c>
      <c r="B6673">
        <v>4.1946943841091251</v>
      </c>
    </row>
    <row r="6674" spans="1:2" x14ac:dyDescent="0.25">
      <c r="A6674">
        <v>-1.4396273318835899</v>
      </c>
      <c r="B6674">
        <v>-1.6419028465777239</v>
      </c>
    </row>
    <row r="6675" spans="1:2" x14ac:dyDescent="0.25">
      <c r="A6675">
        <v>6.1569869542100273</v>
      </c>
      <c r="B6675">
        <v>3.5632941404928009</v>
      </c>
    </row>
    <row r="6676" spans="1:2" x14ac:dyDescent="0.25">
      <c r="A6676">
        <v>-1.7582244946642751</v>
      </c>
      <c r="B6676">
        <v>-1.0698043560502959</v>
      </c>
    </row>
    <row r="6677" spans="1:2" x14ac:dyDescent="0.25">
      <c r="A6677">
        <v>-3.1392279689250042</v>
      </c>
      <c r="B6677">
        <v>-2.6618060496961982</v>
      </c>
    </row>
    <row r="6678" spans="1:2" x14ac:dyDescent="0.25">
      <c r="A6678">
        <v>-1.161264857889166</v>
      </c>
      <c r="B6678">
        <v>-2.1193911257970388</v>
      </c>
    </row>
    <row r="6679" spans="1:2" x14ac:dyDescent="0.25">
      <c r="A6679">
        <v>-2.6283294736748131</v>
      </c>
      <c r="B6679">
        <v>-2.4929429242786991</v>
      </c>
    </row>
    <row r="6680" spans="1:2" x14ac:dyDescent="0.25">
      <c r="A6680">
        <v>2.879276177664944</v>
      </c>
      <c r="B6680">
        <v>3.2983122896110961</v>
      </c>
    </row>
    <row r="6681" spans="1:2" x14ac:dyDescent="0.25">
      <c r="A6681">
        <v>-0.20884104424894409</v>
      </c>
      <c r="B6681">
        <v>-3.6784915121371462</v>
      </c>
    </row>
    <row r="6682" spans="1:2" x14ac:dyDescent="0.25">
      <c r="A6682">
        <v>5.5677201642751868</v>
      </c>
      <c r="B6682">
        <v>2.883411850018248</v>
      </c>
    </row>
    <row r="6683" spans="1:2" x14ac:dyDescent="0.25">
      <c r="A6683">
        <v>4.9702135727674852</v>
      </c>
      <c r="B6683">
        <v>4.5086233713900601</v>
      </c>
    </row>
    <row r="6684" spans="1:2" x14ac:dyDescent="0.25">
      <c r="A6684">
        <v>0.36959067387878108</v>
      </c>
      <c r="B6684">
        <v>8.1903792621429172</v>
      </c>
    </row>
    <row r="6685" spans="1:2" x14ac:dyDescent="0.25">
      <c r="A6685">
        <v>-2.945683196707773</v>
      </c>
      <c r="B6685">
        <v>-1.684968072288493</v>
      </c>
    </row>
    <row r="6686" spans="1:2" x14ac:dyDescent="0.25">
      <c r="A6686">
        <v>5.0247982324988536</v>
      </c>
      <c r="B6686">
        <v>4.6438795180690704</v>
      </c>
    </row>
    <row r="6687" spans="1:2" x14ac:dyDescent="0.25">
      <c r="A6687">
        <v>5.7157667475179306</v>
      </c>
      <c r="B6687">
        <v>4.1382322881753586</v>
      </c>
    </row>
    <row r="6688" spans="1:2" x14ac:dyDescent="0.25">
      <c r="A6688">
        <v>-2.6448809275847158</v>
      </c>
      <c r="B6688">
        <v>-2.5083518917334149</v>
      </c>
    </row>
    <row r="6689" spans="1:2" x14ac:dyDescent="0.25">
      <c r="A6689">
        <v>3.646955898290694</v>
      </c>
      <c r="B6689">
        <v>2.816972825449513</v>
      </c>
    </row>
    <row r="6690" spans="1:2" x14ac:dyDescent="0.25">
      <c r="A6690">
        <v>6.1591202750841569</v>
      </c>
      <c r="B6690">
        <v>3.1779365483313402</v>
      </c>
    </row>
    <row r="6691" spans="1:2" x14ac:dyDescent="0.25">
      <c r="A6691">
        <v>-2.9614667924290292</v>
      </c>
      <c r="B6691">
        <v>-1.458093556578532</v>
      </c>
    </row>
    <row r="6692" spans="1:2" x14ac:dyDescent="0.25">
      <c r="A6692">
        <v>5.1274013861275387</v>
      </c>
      <c r="B6692">
        <v>2.6619128739260329</v>
      </c>
    </row>
    <row r="6693" spans="1:2" x14ac:dyDescent="0.25">
      <c r="A6693">
        <v>3.649269124685468</v>
      </c>
      <c r="B6693">
        <v>4.4042456607064633</v>
      </c>
    </row>
    <row r="6694" spans="1:2" x14ac:dyDescent="0.25">
      <c r="A6694">
        <v>-2.1003719669954899</v>
      </c>
      <c r="B6694">
        <v>-4.095665438005077</v>
      </c>
    </row>
    <row r="6695" spans="1:2" x14ac:dyDescent="0.25">
      <c r="A6695">
        <v>-2.363891784763914</v>
      </c>
      <c r="B6695">
        <v>-1.149878258484706</v>
      </c>
    </row>
    <row r="6696" spans="1:2" x14ac:dyDescent="0.25">
      <c r="A6696">
        <v>4.4056037642742494</v>
      </c>
      <c r="B6696">
        <v>2.689247224009073</v>
      </c>
    </row>
    <row r="6697" spans="1:2" x14ac:dyDescent="0.25">
      <c r="A6697">
        <v>4.8097722371052853</v>
      </c>
      <c r="B6697">
        <v>4.4034691129505479</v>
      </c>
    </row>
    <row r="6698" spans="1:2" x14ac:dyDescent="0.25">
      <c r="A6698">
        <v>-1.7390080064628439</v>
      </c>
      <c r="B6698">
        <v>-1.6796511623565891</v>
      </c>
    </row>
    <row r="6699" spans="1:2" x14ac:dyDescent="0.25">
      <c r="A6699">
        <v>5.9301799973077198</v>
      </c>
      <c r="B6699">
        <v>3.15939893415878</v>
      </c>
    </row>
    <row r="6700" spans="1:2" x14ac:dyDescent="0.25">
      <c r="A6700">
        <v>4.0982992798115783</v>
      </c>
      <c r="B6700">
        <v>2.5727608114980298</v>
      </c>
    </row>
    <row r="6701" spans="1:2" x14ac:dyDescent="0.25">
      <c r="A6701">
        <v>-2.138722341105002</v>
      </c>
      <c r="B6701">
        <v>-3.2130339374960482</v>
      </c>
    </row>
    <row r="6702" spans="1:2" x14ac:dyDescent="0.25">
      <c r="A6702">
        <v>-2.2762693195979669</v>
      </c>
      <c r="B6702">
        <v>-1.8397250837879779</v>
      </c>
    </row>
    <row r="6703" spans="1:2" x14ac:dyDescent="0.25">
      <c r="A6703">
        <v>3.0537862369865612</v>
      </c>
      <c r="B6703">
        <v>3.9209951268375751</v>
      </c>
    </row>
    <row r="6704" spans="1:2" x14ac:dyDescent="0.25">
      <c r="A6704">
        <v>-1.317201019329586</v>
      </c>
      <c r="B6704">
        <v>-1.9392362449028611</v>
      </c>
    </row>
    <row r="6705" spans="1:2" x14ac:dyDescent="0.25">
      <c r="A6705">
        <v>5.7123557352943548</v>
      </c>
      <c r="B6705">
        <v>2.7981699499618471</v>
      </c>
    </row>
    <row r="6706" spans="1:2" x14ac:dyDescent="0.25">
      <c r="A6706">
        <v>-0.46455865208713809</v>
      </c>
      <c r="B6706">
        <v>-1.624095157054636</v>
      </c>
    </row>
    <row r="6707" spans="1:2" x14ac:dyDescent="0.25">
      <c r="A6707">
        <v>-1.187310708043964</v>
      </c>
      <c r="B6707">
        <v>-3.3173994890948748</v>
      </c>
    </row>
    <row r="6708" spans="1:2" x14ac:dyDescent="0.25">
      <c r="A6708">
        <v>-0.26929919922481621</v>
      </c>
      <c r="B6708">
        <v>-3.827687169650194</v>
      </c>
    </row>
    <row r="6709" spans="1:2" x14ac:dyDescent="0.25">
      <c r="A6709">
        <v>5.5065921239182458</v>
      </c>
      <c r="B6709">
        <v>2.9278147511318631</v>
      </c>
    </row>
    <row r="6710" spans="1:2" x14ac:dyDescent="0.25">
      <c r="A6710">
        <v>0.86790814696347374</v>
      </c>
      <c r="B6710">
        <v>7.8669585678623246</v>
      </c>
    </row>
    <row r="6711" spans="1:2" x14ac:dyDescent="0.25">
      <c r="A6711">
        <v>-1.2525235603208329</v>
      </c>
      <c r="B6711">
        <v>-2.1426799486047381</v>
      </c>
    </row>
    <row r="6712" spans="1:2" x14ac:dyDescent="0.25">
      <c r="A6712">
        <v>-0.77929891478697</v>
      </c>
      <c r="B6712">
        <v>8.3423094106363997</v>
      </c>
    </row>
    <row r="6713" spans="1:2" x14ac:dyDescent="0.25">
      <c r="A6713">
        <v>-2.3408385422405842</v>
      </c>
      <c r="B6713">
        <v>-2.6923315609756622</v>
      </c>
    </row>
    <row r="6714" spans="1:2" x14ac:dyDescent="0.25">
      <c r="A6714">
        <v>-1.5305066736574919</v>
      </c>
      <c r="B6714">
        <v>7.7771231923289914</v>
      </c>
    </row>
    <row r="6715" spans="1:2" x14ac:dyDescent="0.25">
      <c r="A6715">
        <v>3.164071771311368</v>
      </c>
      <c r="B6715">
        <v>3.9188991858855502</v>
      </c>
    </row>
    <row r="6716" spans="1:2" x14ac:dyDescent="0.25">
      <c r="A6716">
        <v>-2.1426530267400312</v>
      </c>
      <c r="B6716">
        <v>-1.7120489511658781</v>
      </c>
    </row>
    <row r="6717" spans="1:2" x14ac:dyDescent="0.25">
      <c r="A6717">
        <v>-2.6915417939941939</v>
      </c>
      <c r="B6717">
        <v>-1.3101423839418489</v>
      </c>
    </row>
    <row r="6718" spans="1:2" x14ac:dyDescent="0.25">
      <c r="A6718">
        <v>4.5121222275755697</v>
      </c>
      <c r="B6718">
        <v>2.7342313184780331</v>
      </c>
    </row>
    <row r="6719" spans="1:2" x14ac:dyDescent="0.25">
      <c r="A6719">
        <v>3.3148722288087571</v>
      </c>
      <c r="B6719">
        <v>4.1488596821284114</v>
      </c>
    </row>
    <row r="6720" spans="1:2" x14ac:dyDescent="0.25">
      <c r="A6720">
        <v>5.5785293920539978</v>
      </c>
      <c r="B6720">
        <v>4.0527347994270446</v>
      </c>
    </row>
    <row r="6721" spans="1:2" x14ac:dyDescent="0.25">
      <c r="A6721">
        <v>-0.356195673581293</v>
      </c>
      <c r="B6721">
        <v>-1.995631790008668</v>
      </c>
    </row>
    <row r="6722" spans="1:2" x14ac:dyDescent="0.25">
      <c r="A6722">
        <v>-0.3527962098817109</v>
      </c>
      <c r="B6722">
        <v>8.41616583306139</v>
      </c>
    </row>
    <row r="6723" spans="1:2" x14ac:dyDescent="0.25">
      <c r="A6723">
        <v>-0.62795281520546653</v>
      </c>
      <c r="B6723">
        <v>-1.398603850465407</v>
      </c>
    </row>
    <row r="6724" spans="1:2" x14ac:dyDescent="0.25">
      <c r="A6724">
        <v>0.47670981331914858</v>
      </c>
      <c r="B6724">
        <v>8.0438653977858685</v>
      </c>
    </row>
    <row r="6725" spans="1:2" x14ac:dyDescent="0.25">
      <c r="A6725">
        <v>-2.306854830781027</v>
      </c>
      <c r="B6725">
        <v>-3.044649594345707</v>
      </c>
    </row>
    <row r="6726" spans="1:2" x14ac:dyDescent="0.25">
      <c r="A6726">
        <v>-1.8916389307347119</v>
      </c>
      <c r="B6726">
        <v>-0.98099767334792087</v>
      </c>
    </row>
    <row r="6727" spans="1:2" x14ac:dyDescent="0.25">
      <c r="A6727">
        <v>-6.2003529969707837E-2</v>
      </c>
      <c r="B6727">
        <v>8.2228370723043795</v>
      </c>
    </row>
    <row r="6728" spans="1:2" x14ac:dyDescent="0.25">
      <c r="A6728">
        <v>1.3771470579707541</v>
      </c>
      <c r="B6728">
        <v>6.8501887779188841</v>
      </c>
    </row>
    <row r="6729" spans="1:2" x14ac:dyDescent="0.25">
      <c r="A6729">
        <v>6.0543128846214138</v>
      </c>
      <c r="B6729">
        <v>3.2950403082248991</v>
      </c>
    </row>
    <row r="6730" spans="1:2" x14ac:dyDescent="0.25">
      <c r="A6730">
        <v>4.1575903702025654</v>
      </c>
      <c r="B6730">
        <v>2.5068105344547451</v>
      </c>
    </row>
    <row r="6731" spans="1:2" x14ac:dyDescent="0.25">
      <c r="A6731">
        <v>-2.386198275022938</v>
      </c>
      <c r="B6731">
        <v>-1.151185438466922</v>
      </c>
    </row>
    <row r="6732" spans="1:2" x14ac:dyDescent="0.25">
      <c r="A6732">
        <v>2.9416127934461489</v>
      </c>
      <c r="B6732">
        <v>3.1134548616088278</v>
      </c>
    </row>
    <row r="6733" spans="1:2" x14ac:dyDescent="0.25">
      <c r="A6733">
        <v>0.93097269921393244</v>
      </c>
      <c r="B6733">
        <v>8.1579673011673002</v>
      </c>
    </row>
    <row r="6734" spans="1:2" x14ac:dyDescent="0.25">
      <c r="A6734">
        <v>-2.8222806847415152</v>
      </c>
      <c r="B6734">
        <v>-3.6736879503718418</v>
      </c>
    </row>
    <row r="6735" spans="1:2" x14ac:dyDescent="0.25">
      <c r="A6735">
        <v>4.9195484589274594</v>
      </c>
      <c r="B6735">
        <v>2.65293092845531</v>
      </c>
    </row>
    <row r="6736" spans="1:2" x14ac:dyDescent="0.25">
      <c r="A6736">
        <v>1.441430631373517</v>
      </c>
      <c r="B6736">
        <v>7.2007180460281353</v>
      </c>
    </row>
    <row r="6737" spans="1:2" x14ac:dyDescent="0.25">
      <c r="A6737">
        <v>6.0582649392050163</v>
      </c>
      <c r="B6737">
        <v>3.8236612915016752</v>
      </c>
    </row>
    <row r="6738" spans="1:2" x14ac:dyDescent="0.25">
      <c r="A6738">
        <v>5.418464387279319</v>
      </c>
      <c r="B6738">
        <v>2.914388214078131</v>
      </c>
    </row>
    <row r="6739" spans="1:2" x14ac:dyDescent="0.25">
      <c r="A6739">
        <v>6.0787325822952756</v>
      </c>
      <c r="B6739">
        <v>3.851110367105508</v>
      </c>
    </row>
    <row r="6740" spans="1:2" x14ac:dyDescent="0.25">
      <c r="A6740">
        <v>5.6989520643479903</v>
      </c>
      <c r="B6740">
        <v>4.2078176916568957</v>
      </c>
    </row>
    <row r="6741" spans="1:2" x14ac:dyDescent="0.25">
      <c r="A6741">
        <v>5.2662747876344076</v>
      </c>
      <c r="B6741">
        <v>4.2597054278186981</v>
      </c>
    </row>
    <row r="6742" spans="1:2" x14ac:dyDescent="0.25">
      <c r="A6742">
        <v>-0.82216925910991834</v>
      </c>
      <c r="B6742">
        <v>-1.377796905472642</v>
      </c>
    </row>
    <row r="6743" spans="1:2" x14ac:dyDescent="0.25">
      <c r="A6743">
        <v>3.4510729513530092</v>
      </c>
      <c r="B6743">
        <v>2.8366827242091208</v>
      </c>
    </row>
    <row r="6744" spans="1:2" x14ac:dyDescent="0.25">
      <c r="A6744">
        <v>-0.51691092413275541</v>
      </c>
      <c r="B6744">
        <v>-2.3134235224488862</v>
      </c>
    </row>
    <row r="6745" spans="1:2" x14ac:dyDescent="0.25">
      <c r="A6745">
        <v>-2.3116796975567611</v>
      </c>
      <c r="B6745">
        <v>-1.8519260051278601</v>
      </c>
    </row>
    <row r="6746" spans="1:2" x14ac:dyDescent="0.25">
      <c r="A6746">
        <v>4.8246401422173939</v>
      </c>
      <c r="B6746">
        <v>2.5610628170979828</v>
      </c>
    </row>
    <row r="6747" spans="1:2" x14ac:dyDescent="0.25">
      <c r="A6747">
        <v>6.0128597959933936</v>
      </c>
      <c r="B6747">
        <v>3.4525651489715399</v>
      </c>
    </row>
    <row r="6748" spans="1:2" x14ac:dyDescent="0.25">
      <c r="A6748">
        <v>4.4541121169320981</v>
      </c>
      <c r="B6748">
        <v>2.7348738256024649</v>
      </c>
    </row>
    <row r="6749" spans="1:2" x14ac:dyDescent="0.25">
      <c r="A6749">
        <v>6.1449044744746786</v>
      </c>
      <c r="B6749">
        <v>3.6615333755055159</v>
      </c>
    </row>
    <row r="6750" spans="1:2" x14ac:dyDescent="0.25">
      <c r="A6750">
        <v>1.6926714601947359</v>
      </c>
      <c r="B6750">
        <v>7.1523971111728404</v>
      </c>
    </row>
    <row r="6751" spans="1:2" x14ac:dyDescent="0.25">
      <c r="A6751">
        <v>3.2869673987457899</v>
      </c>
      <c r="B6751">
        <v>3.0012102663229401</v>
      </c>
    </row>
    <row r="6752" spans="1:2" x14ac:dyDescent="0.25">
      <c r="A6752">
        <v>4.770712306433194</v>
      </c>
      <c r="B6752">
        <v>2.768625071915833</v>
      </c>
    </row>
    <row r="6753" spans="1:2" x14ac:dyDescent="0.25">
      <c r="A6753">
        <v>-0.22684223833055731</v>
      </c>
      <c r="B6753">
        <v>-2.4486292200233581</v>
      </c>
    </row>
    <row r="6754" spans="1:2" x14ac:dyDescent="0.25">
      <c r="A6754">
        <v>-1.162032283840059</v>
      </c>
      <c r="B6754">
        <v>-2.1048611366228771</v>
      </c>
    </row>
    <row r="6755" spans="1:2" x14ac:dyDescent="0.25">
      <c r="A6755">
        <v>0.70958095308485969</v>
      </c>
      <c r="B6755">
        <v>8.0814287065169559</v>
      </c>
    </row>
    <row r="6756" spans="1:2" x14ac:dyDescent="0.25">
      <c r="A6756">
        <v>-3.2391303819880011</v>
      </c>
      <c r="B6756">
        <v>-2.9675784890593309</v>
      </c>
    </row>
    <row r="6757" spans="1:2" x14ac:dyDescent="0.25">
      <c r="A6757">
        <v>0.75902505847952617</v>
      </c>
      <c r="B6757">
        <v>7.8998851967876194</v>
      </c>
    </row>
    <row r="6758" spans="1:2" x14ac:dyDescent="0.25">
      <c r="A6758">
        <v>4.3750936418531827</v>
      </c>
      <c r="B6758">
        <v>2.6522328898361178</v>
      </c>
    </row>
    <row r="6759" spans="1:2" x14ac:dyDescent="0.25">
      <c r="A6759">
        <v>3.2674727093905518</v>
      </c>
      <c r="B6759">
        <v>4.0129836576062781</v>
      </c>
    </row>
    <row r="6760" spans="1:2" x14ac:dyDescent="0.25">
      <c r="A6760">
        <v>-1.344692904487002</v>
      </c>
      <c r="B6760">
        <v>-2.0305183530589539</v>
      </c>
    </row>
    <row r="6761" spans="1:2" x14ac:dyDescent="0.25">
      <c r="A6761">
        <v>-2.6047041538634241</v>
      </c>
      <c r="B6761">
        <v>-2.7433732378369271</v>
      </c>
    </row>
    <row r="6762" spans="1:2" x14ac:dyDescent="0.25">
      <c r="A6762">
        <v>3.3790173077340229</v>
      </c>
      <c r="B6762">
        <v>2.766638646175025</v>
      </c>
    </row>
    <row r="6763" spans="1:2" x14ac:dyDescent="0.25">
      <c r="A6763">
        <v>-2.6832270628658321</v>
      </c>
      <c r="B6763">
        <v>-2.7111047896322411</v>
      </c>
    </row>
    <row r="6764" spans="1:2" x14ac:dyDescent="0.25">
      <c r="A6764">
        <v>-2.7998598119931</v>
      </c>
      <c r="B6764">
        <v>-3.5497116576555499</v>
      </c>
    </row>
    <row r="6765" spans="1:2" x14ac:dyDescent="0.25">
      <c r="A6765">
        <v>4.5580127805071191</v>
      </c>
      <c r="B6765">
        <v>4.4985014930785896</v>
      </c>
    </row>
    <row r="6766" spans="1:2" x14ac:dyDescent="0.25">
      <c r="A6766">
        <v>-1.253184317591143</v>
      </c>
      <c r="B6766">
        <v>-2.0323850076208432</v>
      </c>
    </row>
    <row r="6767" spans="1:2" x14ac:dyDescent="0.25">
      <c r="A6767">
        <v>4.8866546528866186</v>
      </c>
      <c r="B6767">
        <v>2.6484168306607838</v>
      </c>
    </row>
    <row r="6768" spans="1:2" x14ac:dyDescent="0.25">
      <c r="A6768">
        <v>3.537324059308256</v>
      </c>
      <c r="B6768">
        <v>2.8336904508686049</v>
      </c>
    </row>
    <row r="6769" spans="1:2" x14ac:dyDescent="0.25">
      <c r="A6769">
        <v>-0.73350206956209352</v>
      </c>
      <c r="B6769">
        <v>8.3996606228396029</v>
      </c>
    </row>
    <row r="6770" spans="1:2" x14ac:dyDescent="0.25">
      <c r="A6770">
        <v>0.27137138967012819</v>
      </c>
      <c r="B6770">
        <v>-3.294987536975885</v>
      </c>
    </row>
    <row r="6771" spans="1:2" x14ac:dyDescent="0.25">
      <c r="A6771">
        <v>4.2162400933010193</v>
      </c>
      <c r="B6771">
        <v>4.4766668788158874</v>
      </c>
    </row>
    <row r="6772" spans="1:2" x14ac:dyDescent="0.25">
      <c r="A6772">
        <v>4.99522058883655</v>
      </c>
      <c r="B6772">
        <v>2.578372068594819</v>
      </c>
    </row>
    <row r="6773" spans="1:2" x14ac:dyDescent="0.25">
      <c r="A6773">
        <v>-2.357087244115653</v>
      </c>
      <c r="B6773">
        <v>-3.9847525490413052</v>
      </c>
    </row>
    <row r="6774" spans="1:2" x14ac:dyDescent="0.25">
      <c r="A6774">
        <v>-1.989616318248024</v>
      </c>
      <c r="B6774">
        <v>7.2938618940611457</v>
      </c>
    </row>
    <row r="6775" spans="1:2" x14ac:dyDescent="0.25">
      <c r="A6775">
        <v>6.1655450807212677</v>
      </c>
      <c r="B6775">
        <v>3.7348526526061701</v>
      </c>
    </row>
    <row r="6776" spans="1:2" x14ac:dyDescent="0.25">
      <c r="A6776">
        <v>-1.335172735023608</v>
      </c>
      <c r="B6776">
        <v>-3.4360119048758579</v>
      </c>
    </row>
    <row r="6777" spans="1:2" x14ac:dyDescent="0.25">
      <c r="A6777">
        <v>-0.53362180703389606</v>
      </c>
      <c r="B6777">
        <v>-1.547709772985977</v>
      </c>
    </row>
    <row r="6778" spans="1:2" x14ac:dyDescent="0.25">
      <c r="A6778">
        <v>-1.757710796457127</v>
      </c>
      <c r="B6778">
        <v>7.3833789804938856</v>
      </c>
    </row>
    <row r="6779" spans="1:2" x14ac:dyDescent="0.25">
      <c r="A6779">
        <v>-2.408255170915202</v>
      </c>
      <c r="B6779">
        <v>-2.6296498680502469</v>
      </c>
    </row>
    <row r="6780" spans="1:2" x14ac:dyDescent="0.25">
      <c r="A6780">
        <v>-1.260330019828416</v>
      </c>
      <c r="B6780">
        <v>8.0219709330934617</v>
      </c>
    </row>
    <row r="6781" spans="1:2" x14ac:dyDescent="0.25">
      <c r="A6781">
        <v>1.1447501010492389</v>
      </c>
      <c r="B6781">
        <v>7.5927993385926857</v>
      </c>
    </row>
    <row r="6782" spans="1:2" x14ac:dyDescent="0.25">
      <c r="A6782">
        <v>-1.3234187279833309</v>
      </c>
      <c r="B6782">
        <v>8.0161471208059556</v>
      </c>
    </row>
    <row r="6783" spans="1:2" x14ac:dyDescent="0.25">
      <c r="A6783">
        <v>-2.296514941483037</v>
      </c>
      <c r="B6783">
        <v>-2.1660242336633471</v>
      </c>
    </row>
    <row r="6784" spans="1:2" x14ac:dyDescent="0.25">
      <c r="A6784">
        <v>4.8906128825999504</v>
      </c>
      <c r="B6784">
        <v>4.4661226008553214</v>
      </c>
    </row>
    <row r="6785" spans="1:2" x14ac:dyDescent="0.25">
      <c r="A6785">
        <v>-1.4585152607665319</v>
      </c>
      <c r="B6785">
        <v>7.9490612549255344</v>
      </c>
    </row>
    <row r="6786" spans="1:2" x14ac:dyDescent="0.25">
      <c r="A6786">
        <v>0.69750541152478007</v>
      </c>
      <c r="B6786">
        <v>8.0509260082763863</v>
      </c>
    </row>
    <row r="6787" spans="1:2" x14ac:dyDescent="0.25">
      <c r="A6787">
        <v>-2.5574605976057261</v>
      </c>
      <c r="B6787">
        <v>-2.8302878471640982</v>
      </c>
    </row>
    <row r="6788" spans="1:2" x14ac:dyDescent="0.25">
      <c r="A6788">
        <v>5.9413558821165893</v>
      </c>
      <c r="B6788">
        <v>4.008849625062779</v>
      </c>
    </row>
    <row r="6789" spans="1:2" x14ac:dyDescent="0.25">
      <c r="A6789">
        <v>-2.2941623944769529</v>
      </c>
      <c r="B6789">
        <v>-4.2202711723261341</v>
      </c>
    </row>
    <row r="6790" spans="1:2" x14ac:dyDescent="0.25">
      <c r="A6790">
        <v>-0.96643744212572158</v>
      </c>
      <c r="B6790">
        <v>8.2009731357784581</v>
      </c>
    </row>
    <row r="6791" spans="1:2" x14ac:dyDescent="0.25">
      <c r="A6791">
        <v>-2.7056466850783489</v>
      </c>
      <c r="B6791">
        <v>-1.169972699122481</v>
      </c>
    </row>
    <row r="6792" spans="1:2" x14ac:dyDescent="0.25">
      <c r="A6792">
        <v>6.0645952376138412</v>
      </c>
      <c r="B6792">
        <v>3.308560062188211</v>
      </c>
    </row>
    <row r="6793" spans="1:2" x14ac:dyDescent="0.25">
      <c r="A6793">
        <v>-0.3514051697616043</v>
      </c>
      <c r="B6793">
        <v>-3.6788846059998872</v>
      </c>
    </row>
    <row r="6794" spans="1:2" x14ac:dyDescent="0.25">
      <c r="A6794">
        <v>-0.28617849479371921</v>
      </c>
      <c r="B6794">
        <v>-3.5869126956795929</v>
      </c>
    </row>
    <row r="6795" spans="1:2" x14ac:dyDescent="0.25">
      <c r="A6795">
        <v>-2.7919185585213291</v>
      </c>
      <c r="B6795">
        <v>-3.772792615359664</v>
      </c>
    </row>
    <row r="6796" spans="1:2" x14ac:dyDescent="0.25">
      <c r="A6796">
        <v>3.6114053970382112</v>
      </c>
      <c r="B6796">
        <v>4.3407137017658304</v>
      </c>
    </row>
    <row r="6797" spans="1:2" x14ac:dyDescent="0.25">
      <c r="A6797">
        <v>-1.6016395780089689</v>
      </c>
      <c r="B6797">
        <v>-1.7636574213983911</v>
      </c>
    </row>
    <row r="6798" spans="1:2" x14ac:dyDescent="0.25">
      <c r="A6798">
        <v>-1.5836094108999339</v>
      </c>
      <c r="B6798">
        <v>7.7279202410088974</v>
      </c>
    </row>
    <row r="6799" spans="1:2" x14ac:dyDescent="0.25">
      <c r="A6799">
        <v>3.0841323831543508</v>
      </c>
      <c r="B6799">
        <v>3.9412045949058969</v>
      </c>
    </row>
    <row r="6800" spans="1:2" x14ac:dyDescent="0.25">
      <c r="A6800">
        <v>-0.48396760013632872</v>
      </c>
      <c r="B6800">
        <v>-2.4964412206339039</v>
      </c>
    </row>
    <row r="6801" spans="1:2" x14ac:dyDescent="0.25">
      <c r="A6801">
        <v>3.0039928710525139</v>
      </c>
      <c r="B6801">
        <v>3.323152611585527</v>
      </c>
    </row>
    <row r="6802" spans="1:2" x14ac:dyDescent="0.25">
      <c r="A6802">
        <v>-1.228406800797089</v>
      </c>
      <c r="B6802">
        <v>8.1108710173129221</v>
      </c>
    </row>
    <row r="6803" spans="1:2" x14ac:dyDescent="0.25">
      <c r="A6803">
        <v>4.9098173630835662</v>
      </c>
      <c r="B6803">
        <v>2.47345829174155</v>
      </c>
    </row>
    <row r="6804" spans="1:2" x14ac:dyDescent="0.25">
      <c r="A6804">
        <v>0.67346532472976472</v>
      </c>
      <c r="B6804">
        <v>8.2301434854985196</v>
      </c>
    </row>
    <row r="6805" spans="1:2" x14ac:dyDescent="0.25">
      <c r="A6805">
        <v>-0.81405200123533006</v>
      </c>
      <c r="B6805">
        <v>-2.895034270844949</v>
      </c>
    </row>
    <row r="6806" spans="1:2" x14ac:dyDescent="0.25">
      <c r="A6806">
        <v>3.076274370093238</v>
      </c>
      <c r="B6806">
        <v>3.3985043936118999</v>
      </c>
    </row>
    <row r="6807" spans="1:2" x14ac:dyDescent="0.25">
      <c r="A6807">
        <v>-2.9751621357192701</v>
      </c>
      <c r="B6807">
        <v>-1.466788765734236</v>
      </c>
    </row>
    <row r="6808" spans="1:2" x14ac:dyDescent="0.25">
      <c r="A6808">
        <v>-2.8240322857472568</v>
      </c>
      <c r="B6808">
        <v>-1.436123217789526</v>
      </c>
    </row>
    <row r="6809" spans="1:2" x14ac:dyDescent="0.25">
      <c r="A6809">
        <v>-7.1531088695936329E-2</v>
      </c>
      <c r="B6809">
        <v>8.3344636885014438</v>
      </c>
    </row>
    <row r="6810" spans="1:2" x14ac:dyDescent="0.25">
      <c r="A6810">
        <v>6.0300005166311408</v>
      </c>
      <c r="B6810">
        <v>3.1578609280309649</v>
      </c>
    </row>
    <row r="6811" spans="1:2" x14ac:dyDescent="0.25">
      <c r="A6811">
        <v>-1.615926971435047</v>
      </c>
      <c r="B6811">
        <v>-3.1686755760365908</v>
      </c>
    </row>
    <row r="6812" spans="1:2" x14ac:dyDescent="0.25">
      <c r="A6812">
        <v>1.228256008591869</v>
      </c>
      <c r="B6812">
        <v>7.2191639422293861</v>
      </c>
    </row>
    <row r="6813" spans="1:2" x14ac:dyDescent="0.25">
      <c r="A6813">
        <v>-1.1553890983026831</v>
      </c>
      <c r="B6813">
        <v>-3.3070042540925169</v>
      </c>
    </row>
    <row r="6814" spans="1:2" x14ac:dyDescent="0.25">
      <c r="A6814">
        <v>-1.539301427212022</v>
      </c>
      <c r="B6814">
        <v>-3.49226056185949</v>
      </c>
    </row>
    <row r="6815" spans="1:2" x14ac:dyDescent="0.25">
      <c r="A6815">
        <v>-1.1821906403223981</v>
      </c>
      <c r="B6815">
        <v>-2.180101296840633</v>
      </c>
    </row>
    <row r="6816" spans="1:2" x14ac:dyDescent="0.25">
      <c r="A6816">
        <v>3.147180746311081</v>
      </c>
      <c r="B6816">
        <v>3.5783691041392198</v>
      </c>
    </row>
    <row r="6817" spans="1:2" x14ac:dyDescent="0.25">
      <c r="A6817">
        <v>-2.4536469213456731</v>
      </c>
      <c r="B6817">
        <v>-1.2574276346704429</v>
      </c>
    </row>
    <row r="6818" spans="1:2" x14ac:dyDescent="0.25">
      <c r="A6818">
        <v>-1.202248820881914</v>
      </c>
      <c r="B6818">
        <v>-2.03125820584768</v>
      </c>
    </row>
    <row r="6819" spans="1:2" x14ac:dyDescent="0.25">
      <c r="A6819">
        <v>-0.78815499536241063</v>
      </c>
      <c r="B6819">
        <v>-1.455978618887366</v>
      </c>
    </row>
    <row r="6820" spans="1:2" x14ac:dyDescent="0.25">
      <c r="A6820">
        <v>-3.0589616328499689</v>
      </c>
      <c r="B6820">
        <v>-2.001622956221734</v>
      </c>
    </row>
    <row r="6821" spans="1:2" x14ac:dyDescent="0.25">
      <c r="A6821">
        <v>-1.916315234349766</v>
      </c>
      <c r="B6821">
        <v>6.7907474925980376</v>
      </c>
    </row>
    <row r="6822" spans="1:2" x14ac:dyDescent="0.25">
      <c r="A6822">
        <v>2.9632467457037981</v>
      </c>
      <c r="B6822">
        <v>3.3611353741312908</v>
      </c>
    </row>
    <row r="6823" spans="1:2" x14ac:dyDescent="0.25">
      <c r="A6823">
        <v>4.2793888487193534</v>
      </c>
      <c r="B6823">
        <v>2.7306013289205691</v>
      </c>
    </row>
    <row r="6824" spans="1:2" x14ac:dyDescent="0.25">
      <c r="A6824">
        <v>-1.6375303370827521</v>
      </c>
      <c r="B6824">
        <v>-4.0243658481349733</v>
      </c>
    </row>
    <row r="6825" spans="1:2" x14ac:dyDescent="0.25">
      <c r="A6825">
        <v>0.36776420696682699</v>
      </c>
      <c r="B6825">
        <v>8.3063221412632871</v>
      </c>
    </row>
    <row r="6826" spans="1:2" x14ac:dyDescent="0.25">
      <c r="A6826">
        <v>4.2332778477644677</v>
      </c>
      <c r="B6826">
        <v>2.6663433544256718</v>
      </c>
    </row>
    <row r="6827" spans="1:2" x14ac:dyDescent="0.25">
      <c r="A6827">
        <v>0.16655384874176729</v>
      </c>
      <c r="B6827">
        <v>8.3586698431912509</v>
      </c>
    </row>
    <row r="6828" spans="1:2" x14ac:dyDescent="0.25">
      <c r="A6828">
        <v>-2.317397190120138</v>
      </c>
      <c r="B6828">
        <v>-1.9928565061882371</v>
      </c>
    </row>
    <row r="6829" spans="1:2" x14ac:dyDescent="0.25">
      <c r="A6829">
        <v>4.1784593793435629</v>
      </c>
      <c r="B6829">
        <v>2.6782152228357878</v>
      </c>
    </row>
    <row r="6830" spans="1:2" x14ac:dyDescent="0.25">
      <c r="A6830">
        <v>-1.321002710795814</v>
      </c>
      <c r="B6830">
        <v>7.9401899000295657</v>
      </c>
    </row>
    <row r="6831" spans="1:2" x14ac:dyDescent="0.25">
      <c r="A6831">
        <v>4.3071969231892586</v>
      </c>
      <c r="B6831">
        <v>4.4234510944951664</v>
      </c>
    </row>
    <row r="6832" spans="1:2" x14ac:dyDescent="0.25">
      <c r="A6832">
        <v>3.2554799510715058</v>
      </c>
      <c r="B6832">
        <v>4.1086407626247308</v>
      </c>
    </row>
    <row r="6833" spans="1:2" x14ac:dyDescent="0.25">
      <c r="A6833">
        <v>-1.7952299754011101</v>
      </c>
      <c r="B6833">
        <v>7.1717484199418404</v>
      </c>
    </row>
    <row r="6834" spans="1:2" x14ac:dyDescent="0.25">
      <c r="A6834">
        <v>3.0471780212000348</v>
      </c>
      <c r="B6834">
        <v>3.3365660301444291</v>
      </c>
    </row>
    <row r="6835" spans="1:2" x14ac:dyDescent="0.25">
      <c r="A6835">
        <v>0.13986081063058919</v>
      </c>
      <c r="B6835">
        <v>-3.4836671116286539</v>
      </c>
    </row>
    <row r="6836" spans="1:2" x14ac:dyDescent="0.25">
      <c r="A6836">
        <v>-1.8356707929171769</v>
      </c>
      <c r="B6836">
        <v>6.6860191403759108</v>
      </c>
    </row>
    <row r="6837" spans="1:2" x14ac:dyDescent="0.25">
      <c r="A6837">
        <v>-2.5495848220596371</v>
      </c>
      <c r="B6837">
        <v>-2.7593454099265351</v>
      </c>
    </row>
    <row r="6838" spans="1:2" x14ac:dyDescent="0.25">
      <c r="A6838">
        <v>5.9462721510637442</v>
      </c>
      <c r="B6838">
        <v>3.6176040336070869</v>
      </c>
    </row>
    <row r="6839" spans="1:2" x14ac:dyDescent="0.25">
      <c r="A6839">
        <v>3.8674613846348151</v>
      </c>
      <c r="B6839">
        <v>2.609360250741259</v>
      </c>
    </row>
    <row r="6840" spans="1:2" x14ac:dyDescent="0.25">
      <c r="A6840">
        <v>-1.0503519742884571</v>
      </c>
      <c r="B6840">
        <v>-2.0498502293174501</v>
      </c>
    </row>
    <row r="6841" spans="1:2" x14ac:dyDescent="0.25">
      <c r="A6841">
        <v>5.1407915205253776E-3</v>
      </c>
      <c r="B6841">
        <v>8.5441362416954529</v>
      </c>
    </row>
    <row r="6842" spans="1:2" x14ac:dyDescent="0.25">
      <c r="A6842">
        <v>3.5385393788476338</v>
      </c>
      <c r="B6842">
        <v>2.820838171017249</v>
      </c>
    </row>
    <row r="6843" spans="1:2" x14ac:dyDescent="0.25">
      <c r="A6843">
        <v>-2.0448506356135749</v>
      </c>
      <c r="B6843">
        <v>-0.98469511627728945</v>
      </c>
    </row>
    <row r="6844" spans="1:2" x14ac:dyDescent="0.25">
      <c r="A6844">
        <v>-1.4511546876616861</v>
      </c>
      <c r="B6844">
        <v>-1.691073800065295</v>
      </c>
    </row>
    <row r="6845" spans="1:2" x14ac:dyDescent="0.25">
      <c r="A6845">
        <v>3.0547496222420749</v>
      </c>
      <c r="B6845">
        <v>3.2399414171208041</v>
      </c>
    </row>
    <row r="6846" spans="1:2" x14ac:dyDescent="0.25">
      <c r="A6846">
        <v>-0.78235479906298622</v>
      </c>
      <c r="B6846">
        <v>8.3452654250489786</v>
      </c>
    </row>
    <row r="6847" spans="1:2" x14ac:dyDescent="0.25">
      <c r="A6847">
        <v>1.0659089495577621</v>
      </c>
      <c r="B6847">
        <v>7.8059355541678226</v>
      </c>
    </row>
    <row r="6848" spans="1:2" x14ac:dyDescent="0.25">
      <c r="A6848">
        <v>6.1159961469418178</v>
      </c>
      <c r="B6848">
        <v>3.3325325286516132</v>
      </c>
    </row>
    <row r="6849" spans="1:2" x14ac:dyDescent="0.25">
      <c r="A6849">
        <v>-1.543077992494523</v>
      </c>
      <c r="B6849">
        <v>7.9576758088618256</v>
      </c>
    </row>
    <row r="6850" spans="1:2" x14ac:dyDescent="0.25">
      <c r="A6850">
        <v>-0.33275406525236401</v>
      </c>
      <c r="B6850">
        <v>-2.3512473921444652</v>
      </c>
    </row>
    <row r="6851" spans="1:2" x14ac:dyDescent="0.25">
      <c r="A6851">
        <v>-1.927864357526319</v>
      </c>
      <c r="B6851">
        <v>-3.290413229170742</v>
      </c>
    </row>
    <row r="6852" spans="1:2" x14ac:dyDescent="0.25">
      <c r="A6852">
        <v>-3.384390910812487</v>
      </c>
      <c r="B6852">
        <v>-2.1958116108963188</v>
      </c>
    </row>
    <row r="6853" spans="1:2" x14ac:dyDescent="0.25">
      <c r="A6853">
        <v>0.26576249595667828</v>
      </c>
      <c r="B6853">
        <v>8.476614306947269</v>
      </c>
    </row>
    <row r="6854" spans="1:2" x14ac:dyDescent="0.25">
      <c r="A6854">
        <v>5.5447792118107238</v>
      </c>
      <c r="B6854">
        <v>4.2036369890678724</v>
      </c>
    </row>
    <row r="6855" spans="1:2" x14ac:dyDescent="0.25">
      <c r="A6855">
        <v>1.3434594201387939</v>
      </c>
      <c r="B6855">
        <v>6.9820612785748866</v>
      </c>
    </row>
    <row r="6856" spans="1:2" x14ac:dyDescent="0.25">
      <c r="A6856">
        <v>-2.942138002144203</v>
      </c>
      <c r="B6856">
        <v>-3.4676272203584291</v>
      </c>
    </row>
    <row r="6857" spans="1:2" x14ac:dyDescent="0.25">
      <c r="A6857">
        <v>3.5325750810223751</v>
      </c>
      <c r="B6857">
        <v>2.9834976501496371</v>
      </c>
    </row>
    <row r="6858" spans="1:2" x14ac:dyDescent="0.25">
      <c r="A6858">
        <v>5.8152603436322563</v>
      </c>
      <c r="B6858">
        <v>3.1557930369687659</v>
      </c>
    </row>
    <row r="6859" spans="1:2" x14ac:dyDescent="0.25">
      <c r="A6859">
        <v>-1.802878181411669</v>
      </c>
      <c r="B6859">
        <v>7.2221004041664303</v>
      </c>
    </row>
    <row r="6860" spans="1:2" x14ac:dyDescent="0.25">
      <c r="A6860">
        <v>-2.4159525782606242</v>
      </c>
      <c r="B6860">
        <v>-1.963802018491416</v>
      </c>
    </row>
    <row r="6861" spans="1:2" x14ac:dyDescent="0.25">
      <c r="A6861">
        <v>-6.1664037199186839E-2</v>
      </c>
      <c r="B6861">
        <v>8.4265022092706925</v>
      </c>
    </row>
    <row r="6862" spans="1:2" x14ac:dyDescent="0.25">
      <c r="A6862">
        <v>4.1830366549097624</v>
      </c>
      <c r="B6862">
        <v>4.3235284294620717</v>
      </c>
    </row>
    <row r="6863" spans="1:2" x14ac:dyDescent="0.25">
      <c r="A6863">
        <v>-2.372224059609644</v>
      </c>
      <c r="B6863">
        <v>-4.0329427848469042</v>
      </c>
    </row>
    <row r="6864" spans="1:2" x14ac:dyDescent="0.25">
      <c r="A6864">
        <v>0.29971214536754492</v>
      </c>
      <c r="B6864">
        <v>8.4215956768353948</v>
      </c>
    </row>
    <row r="6865" spans="1:2" x14ac:dyDescent="0.25">
      <c r="A6865">
        <v>0.54711165790192973</v>
      </c>
      <c r="B6865">
        <v>8.1226055527508123</v>
      </c>
    </row>
    <row r="6866" spans="1:2" x14ac:dyDescent="0.25">
      <c r="A6866">
        <v>0.3804480955871139</v>
      </c>
      <c r="B6866">
        <v>8.1773817655389465</v>
      </c>
    </row>
    <row r="6867" spans="1:2" x14ac:dyDescent="0.25">
      <c r="A6867">
        <v>3.4026176233431049</v>
      </c>
      <c r="B6867">
        <v>2.7475936363545759</v>
      </c>
    </row>
    <row r="6868" spans="1:2" x14ac:dyDescent="0.25">
      <c r="A6868">
        <v>-1.4517821084629821</v>
      </c>
      <c r="B6868">
        <v>-1.0155068355826971</v>
      </c>
    </row>
    <row r="6869" spans="1:2" x14ac:dyDescent="0.25">
      <c r="A6869">
        <v>0.22953813311835999</v>
      </c>
      <c r="B6869">
        <v>8.4839458482130059</v>
      </c>
    </row>
    <row r="6870" spans="1:2" x14ac:dyDescent="0.25">
      <c r="A6870">
        <v>3.8352062564075462</v>
      </c>
      <c r="B6870">
        <v>4.3718318903828637</v>
      </c>
    </row>
    <row r="6871" spans="1:2" x14ac:dyDescent="0.25">
      <c r="A6871">
        <v>-2.631429093204614</v>
      </c>
      <c r="B6871">
        <v>-2.5671578489060689</v>
      </c>
    </row>
    <row r="6872" spans="1:2" x14ac:dyDescent="0.25">
      <c r="A6872">
        <v>-0.84079702134070067</v>
      </c>
      <c r="B6872">
        <v>-4.0748033584923231</v>
      </c>
    </row>
    <row r="6873" spans="1:2" x14ac:dyDescent="0.25">
      <c r="A6873">
        <v>-2.35501048564451</v>
      </c>
      <c r="B6873">
        <v>-2.4578803579706028</v>
      </c>
    </row>
    <row r="6874" spans="1:2" x14ac:dyDescent="0.25">
      <c r="A6874">
        <v>-2.2776653927865902</v>
      </c>
      <c r="B6874">
        <v>-3.8819411505582329</v>
      </c>
    </row>
    <row r="6875" spans="1:2" x14ac:dyDescent="0.25">
      <c r="A6875">
        <v>-2.3555914459124732</v>
      </c>
      <c r="B6875">
        <v>-2.805814499555173</v>
      </c>
    </row>
    <row r="6876" spans="1:2" x14ac:dyDescent="0.25">
      <c r="A6876">
        <v>-0.54491761214000789</v>
      </c>
      <c r="B6876">
        <v>-2.586275615183228</v>
      </c>
    </row>
    <row r="6877" spans="1:2" x14ac:dyDescent="0.25">
      <c r="A6877">
        <v>3.578599093770467</v>
      </c>
      <c r="B6877">
        <v>4.0759292546792754</v>
      </c>
    </row>
    <row r="6878" spans="1:2" x14ac:dyDescent="0.25">
      <c r="A6878">
        <v>-0.29207734968767812</v>
      </c>
      <c r="B6878">
        <v>-2.1952764866220722</v>
      </c>
    </row>
    <row r="6879" spans="1:2" x14ac:dyDescent="0.25">
      <c r="A6879">
        <v>2.8750868814591271</v>
      </c>
      <c r="B6879">
        <v>3.373681338779893</v>
      </c>
    </row>
    <row r="6880" spans="1:2" x14ac:dyDescent="0.25">
      <c r="A6880">
        <v>5.3597857544822656</v>
      </c>
      <c r="B6880">
        <v>2.6953325821536391</v>
      </c>
    </row>
    <row r="6881" spans="1:2" x14ac:dyDescent="0.25">
      <c r="A6881">
        <v>5.2982722335467907</v>
      </c>
      <c r="B6881">
        <v>4.3764443171830303</v>
      </c>
    </row>
    <row r="6882" spans="1:2" x14ac:dyDescent="0.25">
      <c r="A6882">
        <v>3.8327188612350449</v>
      </c>
      <c r="B6882">
        <v>2.7795409955281061</v>
      </c>
    </row>
    <row r="6883" spans="1:2" x14ac:dyDescent="0.25">
      <c r="A6883">
        <v>-2.779793869450375</v>
      </c>
      <c r="B6883">
        <v>-1.3389223090628499</v>
      </c>
    </row>
    <row r="6884" spans="1:2" x14ac:dyDescent="0.25">
      <c r="A6884">
        <v>-1.9922451872917031</v>
      </c>
      <c r="B6884">
        <v>-4.085173722994055</v>
      </c>
    </row>
    <row r="6885" spans="1:2" x14ac:dyDescent="0.25">
      <c r="A6885">
        <v>-3.023699351610571</v>
      </c>
      <c r="B6885">
        <v>-1.4734245398646031</v>
      </c>
    </row>
    <row r="6886" spans="1:2" x14ac:dyDescent="0.25">
      <c r="A6886">
        <v>3.7638975788421751</v>
      </c>
      <c r="B6886">
        <v>4.1866616191853572</v>
      </c>
    </row>
    <row r="6887" spans="1:2" x14ac:dyDescent="0.25">
      <c r="A6887">
        <v>-1.122003331791416</v>
      </c>
      <c r="B6887">
        <v>-3.161260622106365</v>
      </c>
    </row>
    <row r="6888" spans="1:2" x14ac:dyDescent="0.25">
      <c r="A6888">
        <v>-1.799289700769553</v>
      </c>
      <c r="B6888">
        <v>-1.675660172544261</v>
      </c>
    </row>
    <row r="6889" spans="1:2" x14ac:dyDescent="0.25">
      <c r="A6889">
        <v>5.9434899033640942</v>
      </c>
      <c r="B6889">
        <v>3.702405357177966</v>
      </c>
    </row>
    <row r="6890" spans="1:2" x14ac:dyDescent="0.25">
      <c r="A6890">
        <v>4.7886951845498782</v>
      </c>
      <c r="B6890">
        <v>2.6231364682578739</v>
      </c>
    </row>
    <row r="6891" spans="1:2" x14ac:dyDescent="0.25">
      <c r="A6891">
        <v>-0.85277925460666715</v>
      </c>
      <c r="B6891">
        <v>-1.3714954310467919</v>
      </c>
    </row>
    <row r="6892" spans="1:2" x14ac:dyDescent="0.25">
      <c r="A6892">
        <v>0.9329822837370576</v>
      </c>
      <c r="B6892">
        <v>7.9369627086753676</v>
      </c>
    </row>
    <row r="6893" spans="1:2" x14ac:dyDescent="0.25">
      <c r="A6893">
        <v>4.6865251257247689</v>
      </c>
      <c r="B6893">
        <v>4.3923882685588076</v>
      </c>
    </row>
    <row r="6894" spans="1:2" x14ac:dyDescent="0.25">
      <c r="A6894">
        <v>5.5849170622647728</v>
      </c>
      <c r="B6894">
        <v>4.1581913480715889</v>
      </c>
    </row>
    <row r="6895" spans="1:2" x14ac:dyDescent="0.25">
      <c r="A6895">
        <v>-1.228402075600316</v>
      </c>
      <c r="B6895">
        <v>-1.9869144339018141</v>
      </c>
    </row>
    <row r="6896" spans="1:2" x14ac:dyDescent="0.25">
      <c r="A6896">
        <v>5.892819424236027</v>
      </c>
      <c r="B6896">
        <v>3.821759199806563</v>
      </c>
    </row>
    <row r="6897" spans="1:2" x14ac:dyDescent="0.25">
      <c r="A6897">
        <v>0.67757198753975001</v>
      </c>
      <c r="B6897">
        <v>7.9192662097020854</v>
      </c>
    </row>
    <row r="6898" spans="1:2" x14ac:dyDescent="0.25">
      <c r="A6898">
        <v>4.7052002098845414</v>
      </c>
      <c r="B6898">
        <v>4.3094241969677149</v>
      </c>
    </row>
    <row r="6899" spans="1:2" x14ac:dyDescent="0.25">
      <c r="A6899">
        <v>0.7231164992791651</v>
      </c>
      <c r="B6899">
        <v>8.1119890820920002</v>
      </c>
    </row>
    <row r="6900" spans="1:2" x14ac:dyDescent="0.25">
      <c r="A6900">
        <v>-1.694050725017068E-2</v>
      </c>
      <c r="B6900">
        <v>8.3716895605099353</v>
      </c>
    </row>
    <row r="6901" spans="1:2" x14ac:dyDescent="0.25">
      <c r="A6901">
        <v>-2.6226477932276642</v>
      </c>
      <c r="B6901">
        <v>-2.6424872114459119</v>
      </c>
    </row>
    <row r="6902" spans="1:2" x14ac:dyDescent="0.25">
      <c r="A6902">
        <v>-2.2403564450210092</v>
      </c>
      <c r="B6902">
        <v>-3.217680856360122</v>
      </c>
    </row>
    <row r="6903" spans="1:2" x14ac:dyDescent="0.25">
      <c r="A6903">
        <v>3.571489507567374</v>
      </c>
      <c r="B6903">
        <v>2.5362676606919399</v>
      </c>
    </row>
    <row r="6904" spans="1:2" x14ac:dyDescent="0.25">
      <c r="A6904">
        <v>-1.645084812804811</v>
      </c>
      <c r="B6904">
        <v>-1.780955754338835</v>
      </c>
    </row>
    <row r="6905" spans="1:2" x14ac:dyDescent="0.25">
      <c r="A6905">
        <v>-2.2005333295203919</v>
      </c>
      <c r="B6905">
        <v>-1.892593454904415</v>
      </c>
    </row>
    <row r="6906" spans="1:2" x14ac:dyDescent="0.25">
      <c r="A6906">
        <v>-2.007376317962926</v>
      </c>
      <c r="B6906">
        <v>-3.518436436254055</v>
      </c>
    </row>
    <row r="6907" spans="1:2" x14ac:dyDescent="0.25">
      <c r="A6907">
        <v>-2.2740417938865911</v>
      </c>
      <c r="B6907">
        <v>-3.01147962166405</v>
      </c>
    </row>
    <row r="6908" spans="1:2" x14ac:dyDescent="0.25">
      <c r="A6908">
        <v>-0.73120380860269441</v>
      </c>
      <c r="B6908">
        <v>8.3713653839058164</v>
      </c>
    </row>
    <row r="6909" spans="1:2" x14ac:dyDescent="0.25">
      <c r="A6909">
        <v>5.546008839391682</v>
      </c>
      <c r="B6909">
        <v>2.7743409879656018</v>
      </c>
    </row>
    <row r="6910" spans="1:2" x14ac:dyDescent="0.25">
      <c r="A6910">
        <v>-3.0968815735374391</v>
      </c>
      <c r="B6910">
        <v>-2.1103234095005838</v>
      </c>
    </row>
    <row r="6911" spans="1:2" x14ac:dyDescent="0.25">
      <c r="A6911">
        <v>3.8896803807743798</v>
      </c>
      <c r="B6911">
        <v>4.4224192978517403</v>
      </c>
    </row>
    <row r="6912" spans="1:2" x14ac:dyDescent="0.25">
      <c r="A6912">
        <v>-2.0844354133049952</v>
      </c>
      <c r="B6912">
        <v>-1.769279056938003</v>
      </c>
    </row>
    <row r="6913" spans="1:2" x14ac:dyDescent="0.25">
      <c r="A6913">
        <v>2.84126448234962</v>
      </c>
      <c r="B6913">
        <v>3.8411377864522449</v>
      </c>
    </row>
    <row r="6914" spans="1:2" x14ac:dyDescent="0.25">
      <c r="A6914">
        <v>4.4493345880834312</v>
      </c>
      <c r="B6914">
        <v>4.4477920250576766</v>
      </c>
    </row>
    <row r="6915" spans="1:2" x14ac:dyDescent="0.25">
      <c r="A6915">
        <v>-1.6178876289485129</v>
      </c>
      <c r="B6915">
        <v>-1.790686877482945</v>
      </c>
    </row>
    <row r="6916" spans="1:2" x14ac:dyDescent="0.25">
      <c r="A6916">
        <v>-2.3968306740219392</v>
      </c>
      <c r="B6916">
        <v>-3.0051567045115681</v>
      </c>
    </row>
    <row r="6917" spans="1:2" x14ac:dyDescent="0.25">
      <c r="A6917">
        <v>-1.054628827855296</v>
      </c>
      <c r="B6917">
        <v>-3.260570071771923</v>
      </c>
    </row>
    <row r="6918" spans="1:2" x14ac:dyDescent="0.25">
      <c r="A6918">
        <v>5.9607507524513608</v>
      </c>
      <c r="B6918">
        <v>3.981630938953542</v>
      </c>
    </row>
    <row r="6919" spans="1:2" x14ac:dyDescent="0.25">
      <c r="A6919">
        <v>-1.7741341882253741</v>
      </c>
      <c r="B6919">
        <v>-4.1720596414644344</v>
      </c>
    </row>
    <row r="6920" spans="1:2" x14ac:dyDescent="0.25">
      <c r="A6920">
        <v>3.0460350026224572</v>
      </c>
      <c r="B6920">
        <v>3.8759790131005558</v>
      </c>
    </row>
    <row r="6921" spans="1:2" x14ac:dyDescent="0.25">
      <c r="A6921">
        <v>-1.7035731167136261</v>
      </c>
      <c r="B6921">
        <v>-0.8303490790514032</v>
      </c>
    </row>
    <row r="6922" spans="1:2" x14ac:dyDescent="0.25">
      <c r="A6922">
        <v>1.423626508524473</v>
      </c>
      <c r="B6922">
        <v>7.1576718665252779</v>
      </c>
    </row>
    <row r="6923" spans="1:2" x14ac:dyDescent="0.25">
      <c r="A6923">
        <v>2.932626275196585</v>
      </c>
      <c r="B6923">
        <v>3.691530644698727</v>
      </c>
    </row>
    <row r="6924" spans="1:2" x14ac:dyDescent="0.25">
      <c r="A6924">
        <v>5.4547502197641027</v>
      </c>
      <c r="B6924">
        <v>4.2829610312482806</v>
      </c>
    </row>
    <row r="6925" spans="1:2" x14ac:dyDescent="0.25">
      <c r="A6925">
        <v>-2.355889165419534</v>
      </c>
      <c r="B6925">
        <v>-2.9519272875617291</v>
      </c>
    </row>
    <row r="6926" spans="1:2" x14ac:dyDescent="0.25">
      <c r="A6926">
        <v>3.518720413801053</v>
      </c>
      <c r="B6926">
        <v>3.0722486371801971</v>
      </c>
    </row>
    <row r="6927" spans="1:2" x14ac:dyDescent="0.25">
      <c r="A6927">
        <v>-2.428511547408652</v>
      </c>
      <c r="B6927">
        <v>-1.1776558664820049</v>
      </c>
    </row>
    <row r="6928" spans="1:2" x14ac:dyDescent="0.25">
      <c r="A6928">
        <v>-0.42453292571057799</v>
      </c>
      <c r="B6928">
        <v>8.3744226105244373</v>
      </c>
    </row>
    <row r="6929" spans="1:2" x14ac:dyDescent="0.25">
      <c r="A6929">
        <v>6.0075806117663362</v>
      </c>
      <c r="B6929">
        <v>3.5476331007003301</v>
      </c>
    </row>
    <row r="6930" spans="1:2" x14ac:dyDescent="0.25">
      <c r="A6930">
        <v>4.2427863240864512E-2</v>
      </c>
      <c r="B6930">
        <v>8.381222366933974</v>
      </c>
    </row>
    <row r="6931" spans="1:2" x14ac:dyDescent="0.25">
      <c r="A6931">
        <v>-2.4299020693683788</v>
      </c>
      <c r="B6931">
        <v>-2.9124987521767061</v>
      </c>
    </row>
    <row r="6932" spans="1:2" x14ac:dyDescent="0.25">
      <c r="A6932">
        <v>-1.0888915074789549</v>
      </c>
      <c r="B6932">
        <v>-2.0179367053334452</v>
      </c>
    </row>
    <row r="6933" spans="1:2" x14ac:dyDescent="0.25">
      <c r="A6933">
        <v>5.5752936795491443</v>
      </c>
      <c r="B6933">
        <v>3.0157310250298792</v>
      </c>
    </row>
    <row r="6934" spans="1:2" x14ac:dyDescent="0.25">
      <c r="A6934">
        <v>-2.566649601066612</v>
      </c>
      <c r="B6934">
        <v>-2.918331314277415</v>
      </c>
    </row>
    <row r="6935" spans="1:2" x14ac:dyDescent="0.25">
      <c r="A6935">
        <v>-2.5073318871223051</v>
      </c>
      <c r="B6935">
        <v>-3.923381940631089</v>
      </c>
    </row>
    <row r="6936" spans="1:2" x14ac:dyDescent="0.25">
      <c r="A6936">
        <v>-1.813133579317302</v>
      </c>
      <c r="B6936">
        <v>7.9072835273673556</v>
      </c>
    </row>
    <row r="6937" spans="1:2" x14ac:dyDescent="0.25">
      <c r="A6937">
        <v>4.3544925257803637</v>
      </c>
      <c r="B6937">
        <v>2.639044291993569</v>
      </c>
    </row>
    <row r="6938" spans="1:2" x14ac:dyDescent="0.25">
      <c r="A6938">
        <v>2.980619117509252</v>
      </c>
      <c r="B6938">
        <v>3.3583759712835159</v>
      </c>
    </row>
    <row r="6939" spans="1:2" x14ac:dyDescent="0.25">
      <c r="A6939">
        <v>-1.9787371367618289</v>
      </c>
      <c r="B6939">
        <v>-3.3702140940108931</v>
      </c>
    </row>
    <row r="6940" spans="1:2" x14ac:dyDescent="0.25">
      <c r="A6940">
        <v>-3.2229419110543769</v>
      </c>
      <c r="B6940">
        <v>-3.045708532354797</v>
      </c>
    </row>
    <row r="6941" spans="1:2" x14ac:dyDescent="0.25">
      <c r="A6941">
        <v>-1.115916535491311</v>
      </c>
      <c r="B6941">
        <v>8.0846289113104621</v>
      </c>
    </row>
    <row r="6942" spans="1:2" x14ac:dyDescent="0.25">
      <c r="A6942">
        <v>1.149218703879014</v>
      </c>
      <c r="B6942">
        <v>7.3785549791768066</v>
      </c>
    </row>
    <row r="6943" spans="1:2" x14ac:dyDescent="0.25">
      <c r="A6943">
        <v>-1.1463583807579061</v>
      </c>
      <c r="B6943">
        <v>-1.9860641488163331</v>
      </c>
    </row>
    <row r="6944" spans="1:2" x14ac:dyDescent="0.25">
      <c r="A6944">
        <v>-1.8468072566026119</v>
      </c>
      <c r="B6944">
        <v>-4.0652557941438827</v>
      </c>
    </row>
    <row r="6945" spans="1:2" x14ac:dyDescent="0.25">
      <c r="A6945">
        <v>1.1794721422999579</v>
      </c>
      <c r="B6945">
        <v>7.5309530563809464</v>
      </c>
    </row>
    <row r="6946" spans="1:2" x14ac:dyDescent="0.25">
      <c r="A6946">
        <v>-1.070726915048501</v>
      </c>
      <c r="B6946">
        <v>-2.374373338315598</v>
      </c>
    </row>
    <row r="6947" spans="1:2" x14ac:dyDescent="0.25">
      <c r="A6947">
        <v>-2.2876518023626722</v>
      </c>
      <c r="B6947">
        <v>-1.7061001299087339</v>
      </c>
    </row>
    <row r="6948" spans="1:2" x14ac:dyDescent="0.25">
      <c r="A6948">
        <v>-1.5720219338133981</v>
      </c>
      <c r="B6948">
        <v>-1.5713212188767161</v>
      </c>
    </row>
    <row r="6949" spans="1:2" x14ac:dyDescent="0.25">
      <c r="A6949">
        <v>-1.9698075761223821</v>
      </c>
      <c r="B6949">
        <v>-1.7855949973843059</v>
      </c>
    </row>
    <row r="6950" spans="1:2" x14ac:dyDescent="0.25">
      <c r="A6950">
        <v>5.9690542520622154</v>
      </c>
      <c r="B6950">
        <v>3.6975581291514992</v>
      </c>
    </row>
    <row r="6951" spans="1:2" x14ac:dyDescent="0.25">
      <c r="A6951">
        <v>3.139694308373516</v>
      </c>
      <c r="B6951">
        <v>3.3196339327893671</v>
      </c>
    </row>
    <row r="6952" spans="1:2" x14ac:dyDescent="0.25">
      <c r="A6952">
        <v>-1.767022484900151</v>
      </c>
      <c r="B6952">
        <v>7.2824314115828441</v>
      </c>
    </row>
    <row r="6953" spans="1:2" x14ac:dyDescent="0.25">
      <c r="A6953">
        <v>-0.30713925692923771</v>
      </c>
      <c r="B6953">
        <v>-2.4970171077021042</v>
      </c>
    </row>
    <row r="6954" spans="1:2" x14ac:dyDescent="0.25">
      <c r="A6954">
        <v>-2.8559722650249948</v>
      </c>
      <c r="B6954">
        <v>-1.688988150767162</v>
      </c>
    </row>
    <row r="6955" spans="1:2" x14ac:dyDescent="0.25">
      <c r="A6955">
        <v>2.8791741766025818</v>
      </c>
      <c r="B6955">
        <v>3.556562337648991</v>
      </c>
    </row>
    <row r="6956" spans="1:2" x14ac:dyDescent="0.25">
      <c r="A6956">
        <v>3.507594807742858</v>
      </c>
      <c r="B6956">
        <v>2.790958562892969</v>
      </c>
    </row>
    <row r="6957" spans="1:2" x14ac:dyDescent="0.25">
      <c r="A6957">
        <v>5.9616390069365037</v>
      </c>
      <c r="B6957">
        <v>3.6214983816361541</v>
      </c>
    </row>
    <row r="6958" spans="1:2" x14ac:dyDescent="0.25">
      <c r="A6958">
        <v>4.4717692256576331</v>
      </c>
      <c r="B6958">
        <v>2.65345665299427</v>
      </c>
    </row>
    <row r="6959" spans="1:2" x14ac:dyDescent="0.25">
      <c r="A6959">
        <v>-0.92212309344904042</v>
      </c>
      <c r="B6959">
        <v>-3.2812785181888868</v>
      </c>
    </row>
    <row r="6960" spans="1:2" x14ac:dyDescent="0.25">
      <c r="A6960">
        <v>3.456330490151176</v>
      </c>
      <c r="B6960">
        <v>4.323181409114655</v>
      </c>
    </row>
    <row r="6961" spans="1:2" x14ac:dyDescent="0.25">
      <c r="A6961">
        <v>-0.48520905256594249</v>
      </c>
      <c r="B6961">
        <v>-1.7686647441232779</v>
      </c>
    </row>
    <row r="6962" spans="1:2" x14ac:dyDescent="0.25">
      <c r="A6962">
        <v>1.2986679409707029</v>
      </c>
      <c r="B6962">
        <v>6.936191656163019</v>
      </c>
    </row>
    <row r="6963" spans="1:2" x14ac:dyDescent="0.25">
      <c r="A6963">
        <v>5.1236706210999268</v>
      </c>
      <c r="B6963">
        <v>4.3205435079066188</v>
      </c>
    </row>
    <row r="6964" spans="1:2" x14ac:dyDescent="0.25">
      <c r="A6964">
        <v>3.3306042556557691</v>
      </c>
      <c r="B6964">
        <v>2.650625209149708</v>
      </c>
    </row>
    <row r="6965" spans="1:2" x14ac:dyDescent="0.25">
      <c r="A6965">
        <v>3.1468464683673578</v>
      </c>
      <c r="B6965">
        <v>3.8882795627086808</v>
      </c>
    </row>
    <row r="6966" spans="1:2" x14ac:dyDescent="0.25">
      <c r="A6966">
        <v>-0.86895789488434017</v>
      </c>
      <c r="B6966">
        <v>8.3625515883716943</v>
      </c>
    </row>
    <row r="6967" spans="1:2" x14ac:dyDescent="0.25">
      <c r="A6967">
        <v>-2.752900198297811</v>
      </c>
      <c r="B6967">
        <v>-1.3158900935021509</v>
      </c>
    </row>
    <row r="6968" spans="1:2" x14ac:dyDescent="0.25">
      <c r="A6968">
        <v>0.47346758696026953</v>
      </c>
      <c r="B6968">
        <v>8.263217530367557</v>
      </c>
    </row>
    <row r="6969" spans="1:2" x14ac:dyDescent="0.25">
      <c r="A6969">
        <v>3.3516584598859618</v>
      </c>
      <c r="B6969">
        <v>2.9243601248288251</v>
      </c>
    </row>
    <row r="6970" spans="1:2" x14ac:dyDescent="0.25">
      <c r="A6970">
        <v>0.87707326638019145</v>
      </c>
      <c r="B6970">
        <v>8.0601507515640627</v>
      </c>
    </row>
    <row r="6971" spans="1:2" x14ac:dyDescent="0.25">
      <c r="A6971">
        <v>3.801724189491102</v>
      </c>
      <c r="B6971">
        <v>2.7859903772915069</v>
      </c>
    </row>
    <row r="6972" spans="1:2" x14ac:dyDescent="0.25">
      <c r="A6972">
        <v>-0.1067888351419999</v>
      </c>
      <c r="B6972">
        <v>8.4100272902117279</v>
      </c>
    </row>
    <row r="6973" spans="1:2" x14ac:dyDescent="0.25">
      <c r="A6973">
        <v>5.9642233648958687</v>
      </c>
      <c r="B6973">
        <v>3.441857046800648</v>
      </c>
    </row>
    <row r="6974" spans="1:2" x14ac:dyDescent="0.25">
      <c r="A6974">
        <v>3.6379632408451998</v>
      </c>
      <c r="B6974">
        <v>2.7979659519398492</v>
      </c>
    </row>
    <row r="6975" spans="1:2" x14ac:dyDescent="0.25">
      <c r="A6975">
        <v>-1.6158919271281129</v>
      </c>
      <c r="B6975">
        <v>-3.5768060238396542</v>
      </c>
    </row>
    <row r="6976" spans="1:2" x14ac:dyDescent="0.25">
      <c r="A6976">
        <v>4.533481257399294</v>
      </c>
      <c r="B6976">
        <v>4.4566926199721264</v>
      </c>
    </row>
    <row r="6977" spans="1:2" x14ac:dyDescent="0.25">
      <c r="A6977">
        <v>-3.0517794205165938</v>
      </c>
      <c r="B6977">
        <v>-3.501236379753899</v>
      </c>
    </row>
    <row r="6978" spans="1:2" x14ac:dyDescent="0.25">
      <c r="A6978">
        <v>3.075767499106298</v>
      </c>
      <c r="B6978">
        <v>3.654038511390489</v>
      </c>
    </row>
    <row r="6979" spans="1:2" x14ac:dyDescent="0.25">
      <c r="A6979">
        <v>6.0026874952447544</v>
      </c>
      <c r="B6979">
        <v>3.6786488272729421</v>
      </c>
    </row>
    <row r="6980" spans="1:2" x14ac:dyDescent="0.25">
      <c r="A6980">
        <v>-2.2031691530511228</v>
      </c>
      <c r="B6980">
        <v>-4.0427849745793418</v>
      </c>
    </row>
    <row r="6981" spans="1:2" x14ac:dyDescent="0.25">
      <c r="A6981">
        <v>5.8879616655850544</v>
      </c>
      <c r="B6981">
        <v>4.0070694026634337</v>
      </c>
    </row>
    <row r="6982" spans="1:2" x14ac:dyDescent="0.25">
      <c r="A6982">
        <v>0.87394375526813195</v>
      </c>
      <c r="B6982">
        <v>7.9384437574196909</v>
      </c>
    </row>
    <row r="6983" spans="1:2" x14ac:dyDescent="0.25">
      <c r="A6983">
        <v>-0.86274927095214937</v>
      </c>
      <c r="B6983">
        <v>8.1400248122146461</v>
      </c>
    </row>
    <row r="6984" spans="1:2" x14ac:dyDescent="0.25">
      <c r="A6984">
        <v>-1.9278733862205091</v>
      </c>
      <c r="B6984">
        <v>7.1624077571845168</v>
      </c>
    </row>
    <row r="6985" spans="1:2" x14ac:dyDescent="0.25">
      <c r="A6985">
        <v>5.1785466730364904</v>
      </c>
      <c r="B6985">
        <v>2.5930204863741149</v>
      </c>
    </row>
    <row r="6986" spans="1:2" x14ac:dyDescent="0.25">
      <c r="A6986">
        <v>-2.4154078647840169</v>
      </c>
      <c r="B6986">
        <v>-2.7871021713485939</v>
      </c>
    </row>
    <row r="6987" spans="1:2" x14ac:dyDescent="0.25">
      <c r="A6987">
        <v>-2.936087235885354</v>
      </c>
      <c r="B6987">
        <v>-1.5100282257498661</v>
      </c>
    </row>
    <row r="6988" spans="1:2" x14ac:dyDescent="0.25">
      <c r="A6988">
        <v>4.5617767527196582</v>
      </c>
      <c r="B6988">
        <v>2.5069570883188468</v>
      </c>
    </row>
    <row r="6989" spans="1:2" x14ac:dyDescent="0.25">
      <c r="A6989">
        <v>-1.3638962558608729</v>
      </c>
      <c r="B6989">
        <v>-2.0155729562524951</v>
      </c>
    </row>
    <row r="6990" spans="1:2" x14ac:dyDescent="0.25">
      <c r="A6990">
        <v>3.1420481855558182</v>
      </c>
      <c r="B6990">
        <v>4.0663234930341758</v>
      </c>
    </row>
    <row r="6991" spans="1:2" x14ac:dyDescent="0.25">
      <c r="A6991">
        <v>3.0115222362255021</v>
      </c>
      <c r="B6991">
        <v>2.910066656921269</v>
      </c>
    </row>
    <row r="6992" spans="1:2" x14ac:dyDescent="0.25">
      <c r="A6992">
        <v>-2.4886832870079552</v>
      </c>
      <c r="B6992">
        <v>-2.326606784963746</v>
      </c>
    </row>
    <row r="6993" spans="1:2" x14ac:dyDescent="0.25">
      <c r="A6993">
        <v>3.2855907872140482</v>
      </c>
      <c r="B6993">
        <v>4.1781972082285712</v>
      </c>
    </row>
    <row r="6994" spans="1:2" x14ac:dyDescent="0.25">
      <c r="A6994">
        <v>-1.0734939016118139</v>
      </c>
      <c r="B6994">
        <v>-1.899194267194003</v>
      </c>
    </row>
    <row r="6995" spans="1:2" x14ac:dyDescent="0.25">
      <c r="A6995">
        <v>-0.47640317724647452</v>
      </c>
      <c r="B6995">
        <v>8.120267643403789</v>
      </c>
    </row>
    <row r="6996" spans="1:2" x14ac:dyDescent="0.25">
      <c r="A6996">
        <v>-1.6631514391752411</v>
      </c>
      <c r="B6996">
        <v>-1.0741845829426131</v>
      </c>
    </row>
    <row r="6997" spans="1:2" x14ac:dyDescent="0.25">
      <c r="A6997">
        <v>-0.75093088431550814</v>
      </c>
      <c r="B6997">
        <v>8.3940530449476967</v>
      </c>
    </row>
    <row r="6998" spans="1:2" x14ac:dyDescent="0.25">
      <c r="A6998">
        <v>1.115122329670774</v>
      </c>
      <c r="B6998">
        <v>7.7876936240682717</v>
      </c>
    </row>
    <row r="6999" spans="1:2" x14ac:dyDescent="0.25">
      <c r="A6999">
        <v>3.9255228396062432</v>
      </c>
      <c r="B6999">
        <v>2.7066229920168161</v>
      </c>
    </row>
    <row r="7000" spans="1:2" x14ac:dyDescent="0.25">
      <c r="A7000">
        <v>-0.58767008695427747</v>
      </c>
      <c r="B7000">
        <v>8.4717983838002322</v>
      </c>
    </row>
    <row r="7001" spans="1:2" x14ac:dyDescent="0.25">
      <c r="A7001">
        <v>0.67082321864881822</v>
      </c>
      <c r="B7001">
        <v>8.0884638238687785</v>
      </c>
    </row>
    <row r="7002" spans="1:2" x14ac:dyDescent="0.25">
      <c r="A7002">
        <v>5.7356006248791989</v>
      </c>
      <c r="B7002">
        <v>4.091425615527867</v>
      </c>
    </row>
    <row r="7003" spans="1:2" x14ac:dyDescent="0.25">
      <c r="A7003">
        <v>-0.30485391938652012</v>
      </c>
      <c r="B7003">
        <v>8.4414135984074843</v>
      </c>
    </row>
    <row r="7004" spans="1:2" x14ac:dyDescent="0.25">
      <c r="A7004">
        <v>4.6093762319256406</v>
      </c>
      <c r="B7004">
        <v>2.5337845164419051</v>
      </c>
    </row>
    <row r="7005" spans="1:2" x14ac:dyDescent="0.25">
      <c r="A7005">
        <v>5.6623209305876623</v>
      </c>
      <c r="B7005">
        <v>2.9304000130812069</v>
      </c>
    </row>
    <row r="7006" spans="1:2" x14ac:dyDescent="0.25">
      <c r="A7006">
        <v>-0.34687474639303328</v>
      </c>
      <c r="B7006">
        <v>-1.714778530053308</v>
      </c>
    </row>
    <row r="7007" spans="1:2" x14ac:dyDescent="0.25">
      <c r="A7007">
        <v>-0.42826610361601469</v>
      </c>
      <c r="B7007">
        <v>8.194527776719525</v>
      </c>
    </row>
    <row r="7008" spans="1:2" x14ac:dyDescent="0.25">
      <c r="A7008">
        <v>4.9181531444027478</v>
      </c>
      <c r="B7008">
        <v>4.4996801243728948</v>
      </c>
    </row>
    <row r="7009" spans="1:2" x14ac:dyDescent="0.25">
      <c r="A7009">
        <v>0.90831838016081279</v>
      </c>
      <c r="B7009">
        <v>7.818976069431975</v>
      </c>
    </row>
    <row r="7010" spans="1:2" x14ac:dyDescent="0.25">
      <c r="A7010">
        <v>5.8002895408256174</v>
      </c>
      <c r="B7010">
        <v>4.1161187127443686</v>
      </c>
    </row>
    <row r="7011" spans="1:2" x14ac:dyDescent="0.25">
      <c r="A7011">
        <v>0.13726803999152121</v>
      </c>
      <c r="B7011">
        <v>8.3472133406551556</v>
      </c>
    </row>
    <row r="7012" spans="1:2" x14ac:dyDescent="0.25">
      <c r="A7012">
        <v>-2.5052159783026609</v>
      </c>
      <c r="B7012">
        <v>-1.1925930238181359</v>
      </c>
    </row>
    <row r="7013" spans="1:2" x14ac:dyDescent="0.25">
      <c r="A7013">
        <v>-2.490341463063567</v>
      </c>
      <c r="B7013">
        <v>-2.1988311203620108</v>
      </c>
    </row>
    <row r="7014" spans="1:2" x14ac:dyDescent="0.25">
      <c r="A7014">
        <v>5.2218352066079561</v>
      </c>
      <c r="B7014">
        <v>4.3415761862187594</v>
      </c>
    </row>
    <row r="7015" spans="1:2" x14ac:dyDescent="0.25">
      <c r="A7015">
        <v>2.8284379177913559</v>
      </c>
      <c r="B7015">
        <v>3.5737933414175318</v>
      </c>
    </row>
    <row r="7016" spans="1:2" x14ac:dyDescent="0.25">
      <c r="A7016">
        <v>5.257960884176458</v>
      </c>
      <c r="B7016">
        <v>4.3662591396665409</v>
      </c>
    </row>
    <row r="7017" spans="1:2" x14ac:dyDescent="0.25">
      <c r="A7017">
        <v>-2.927860316691278</v>
      </c>
      <c r="B7017">
        <v>-1.565971901739424</v>
      </c>
    </row>
    <row r="7018" spans="1:2" x14ac:dyDescent="0.25">
      <c r="A7018">
        <v>9.7264217277424903E-2</v>
      </c>
      <c r="B7018">
        <v>8.286708825051134</v>
      </c>
    </row>
    <row r="7019" spans="1:2" x14ac:dyDescent="0.25">
      <c r="A7019">
        <v>-1.6637041566512409</v>
      </c>
      <c r="B7019">
        <v>-3.52045725493072</v>
      </c>
    </row>
    <row r="7020" spans="1:2" x14ac:dyDescent="0.25">
      <c r="A7020">
        <v>4.6431892405241708</v>
      </c>
      <c r="B7020">
        <v>2.7147225174239971</v>
      </c>
    </row>
    <row r="7021" spans="1:2" x14ac:dyDescent="0.25">
      <c r="A7021">
        <v>-2.0289651768908108</v>
      </c>
      <c r="B7021">
        <v>-1.749613264050859</v>
      </c>
    </row>
    <row r="7022" spans="1:2" x14ac:dyDescent="0.25">
      <c r="A7022">
        <v>-2.7503678554676281</v>
      </c>
      <c r="B7022">
        <v>-1.398538415066207</v>
      </c>
    </row>
    <row r="7023" spans="1:2" x14ac:dyDescent="0.25">
      <c r="A7023">
        <v>5.8083065555239397</v>
      </c>
      <c r="B7023">
        <v>3.1184546537890432</v>
      </c>
    </row>
    <row r="7024" spans="1:2" x14ac:dyDescent="0.25">
      <c r="A7024">
        <v>5.8832542684788596</v>
      </c>
      <c r="B7024">
        <v>3.8874519997847128</v>
      </c>
    </row>
    <row r="7025" spans="1:2" x14ac:dyDescent="0.25">
      <c r="A7025">
        <v>3.3613092243693221</v>
      </c>
      <c r="B7025">
        <v>4.2195266752748086</v>
      </c>
    </row>
    <row r="7026" spans="1:2" x14ac:dyDescent="0.25">
      <c r="A7026">
        <v>0.15019473372472381</v>
      </c>
      <c r="B7026">
        <v>8.2510647760243039</v>
      </c>
    </row>
    <row r="7027" spans="1:2" x14ac:dyDescent="0.25">
      <c r="A7027">
        <v>5.8161713396698822</v>
      </c>
      <c r="B7027">
        <v>4.0742172747974754</v>
      </c>
    </row>
    <row r="7028" spans="1:2" x14ac:dyDescent="0.25">
      <c r="A7028">
        <v>-1.450714028119463</v>
      </c>
      <c r="B7028">
        <v>-4.1573811247749317</v>
      </c>
    </row>
    <row r="7029" spans="1:2" x14ac:dyDescent="0.25">
      <c r="A7029">
        <v>5.5447223831202512</v>
      </c>
      <c r="B7029">
        <v>2.8442842127001451</v>
      </c>
    </row>
    <row r="7030" spans="1:2" x14ac:dyDescent="0.25">
      <c r="A7030">
        <v>-1.7132014423917139</v>
      </c>
      <c r="B7030">
        <v>7.7048675991693134</v>
      </c>
    </row>
    <row r="7031" spans="1:2" x14ac:dyDescent="0.25">
      <c r="A7031">
        <v>-2.1632259449982492</v>
      </c>
      <c r="B7031">
        <v>-1.049966146651035</v>
      </c>
    </row>
    <row r="7032" spans="1:2" x14ac:dyDescent="0.25">
      <c r="A7032">
        <v>-0.94994541776401142</v>
      </c>
      <c r="B7032">
        <v>-0.94675177901061702</v>
      </c>
    </row>
    <row r="7033" spans="1:2" x14ac:dyDescent="0.25">
      <c r="A7033">
        <v>0.28651816185145579</v>
      </c>
      <c r="B7033">
        <v>-2.648741875594141</v>
      </c>
    </row>
    <row r="7034" spans="1:2" x14ac:dyDescent="0.25">
      <c r="A7034">
        <v>-1.85863009775175</v>
      </c>
      <c r="B7034">
        <v>7.3093263138938509</v>
      </c>
    </row>
    <row r="7035" spans="1:2" x14ac:dyDescent="0.25">
      <c r="A7035">
        <v>5.0238519482705408</v>
      </c>
      <c r="B7035">
        <v>4.319399124431226</v>
      </c>
    </row>
    <row r="7036" spans="1:2" x14ac:dyDescent="0.25">
      <c r="A7036">
        <v>4.2232288362677703</v>
      </c>
      <c r="B7036">
        <v>2.702704760533388</v>
      </c>
    </row>
    <row r="7037" spans="1:2" x14ac:dyDescent="0.25">
      <c r="A7037">
        <v>-0.82562229117588282</v>
      </c>
      <c r="B7037">
        <v>8.21393697853836</v>
      </c>
    </row>
    <row r="7038" spans="1:2" x14ac:dyDescent="0.25">
      <c r="A7038">
        <v>-1.538182190298935</v>
      </c>
      <c r="B7038">
        <v>-1.070639091909825</v>
      </c>
    </row>
    <row r="7039" spans="1:2" x14ac:dyDescent="0.25">
      <c r="A7039">
        <v>-0.56717266869610738</v>
      </c>
      <c r="B7039">
        <v>-2.8524139023124011</v>
      </c>
    </row>
    <row r="7040" spans="1:2" x14ac:dyDescent="0.25">
      <c r="A7040">
        <v>0.3301007510550219</v>
      </c>
      <c r="B7040">
        <v>8.3269549671948813</v>
      </c>
    </row>
    <row r="7041" spans="1:2" x14ac:dyDescent="0.25">
      <c r="A7041">
        <v>5.5081408404501966</v>
      </c>
      <c r="B7041">
        <v>2.897453449701803</v>
      </c>
    </row>
    <row r="7042" spans="1:2" x14ac:dyDescent="0.25">
      <c r="A7042">
        <v>-0.93775878511993271</v>
      </c>
      <c r="B7042">
        <v>-3.4490191852843721</v>
      </c>
    </row>
    <row r="7043" spans="1:2" x14ac:dyDescent="0.25">
      <c r="A7043">
        <v>6.1034689831633822</v>
      </c>
      <c r="B7043">
        <v>3.7273500260395722</v>
      </c>
    </row>
    <row r="7044" spans="1:2" x14ac:dyDescent="0.25">
      <c r="A7044">
        <v>-0.82916659436922135</v>
      </c>
      <c r="B7044">
        <v>-3.939638751958233</v>
      </c>
    </row>
    <row r="7045" spans="1:2" x14ac:dyDescent="0.25">
      <c r="A7045">
        <v>-1.7043206745478341</v>
      </c>
      <c r="B7045">
        <v>7.1837449541173326</v>
      </c>
    </row>
    <row r="7046" spans="1:2" x14ac:dyDescent="0.25">
      <c r="A7046">
        <v>1.270590208217341</v>
      </c>
      <c r="B7046">
        <v>7.5010887744820636</v>
      </c>
    </row>
    <row r="7047" spans="1:2" x14ac:dyDescent="0.25">
      <c r="A7047">
        <v>5.6401110904400724</v>
      </c>
      <c r="B7047">
        <v>4.4410093939009823</v>
      </c>
    </row>
    <row r="7048" spans="1:2" x14ac:dyDescent="0.25">
      <c r="A7048">
        <v>4.9215831545425726</v>
      </c>
      <c r="B7048">
        <v>2.5937648204942501</v>
      </c>
    </row>
    <row r="7049" spans="1:2" x14ac:dyDescent="0.25">
      <c r="A7049">
        <v>3.267209547662643</v>
      </c>
      <c r="B7049">
        <v>2.8027046620997522</v>
      </c>
    </row>
    <row r="7050" spans="1:2" x14ac:dyDescent="0.25">
      <c r="A7050">
        <v>3.3885582956329459</v>
      </c>
      <c r="B7050">
        <v>4.0852794001666304</v>
      </c>
    </row>
    <row r="7051" spans="1:2" x14ac:dyDescent="0.25">
      <c r="A7051">
        <v>-1.148762441328615</v>
      </c>
      <c r="B7051">
        <v>-2.2465298676208159</v>
      </c>
    </row>
    <row r="7052" spans="1:2" x14ac:dyDescent="0.25">
      <c r="A7052">
        <v>3.7132297225472271</v>
      </c>
      <c r="B7052">
        <v>2.7708480571731191</v>
      </c>
    </row>
    <row r="7053" spans="1:2" x14ac:dyDescent="0.25">
      <c r="A7053">
        <v>-3.013288482193508</v>
      </c>
      <c r="B7053">
        <v>-2.1990710327413412</v>
      </c>
    </row>
    <row r="7054" spans="1:2" x14ac:dyDescent="0.25">
      <c r="A7054">
        <v>5.7865238690742604</v>
      </c>
      <c r="B7054">
        <v>4.1047898587189016</v>
      </c>
    </row>
    <row r="7055" spans="1:2" x14ac:dyDescent="0.25">
      <c r="A7055">
        <v>-0.1229032244285936</v>
      </c>
      <c r="B7055">
        <v>8.5114381746994319</v>
      </c>
    </row>
    <row r="7056" spans="1:2" x14ac:dyDescent="0.25">
      <c r="A7056">
        <v>-1.9080066553163</v>
      </c>
      <c r="B7056">
        <v>7.6356042604118732</v>
      </c>
    </row>
    <row r="7057" spans="1:2" x14ac:dyDescent="0.25">
      <c r="A7057">
        <v>2.9371817260597681</v>
      </c>
      <c r="B7057">
        <v>4.0168622617373524</v>
      </c>
    </row>
    <row r="7058" spans="1:2" x14ac:dyDescent="0.25">
      <c r="A7058">
        <v>1.332781476452491</v>
      </c>
      <c r="B7058">
        <v>7.7476589461046732</v>
      </c>
    </row>
    <row r="7059" spans="1:2" x14ac:dyDescent="0.25">
      <c r="A7059">
        <v>-0.96341470958180198</v>
      </c>
      <c r="B7059">
        <v>8.3020553860932349</v>
      </c>
    </row>
    <row r="7060" spans="1:2" x14ac:dyDescent="0.25">
      <c r="A7060">
        <v>5.2943082001393176</v>
      </c>
      <c r="B7060">
        <v>2.8245474913213768</v>
      </c>
    </row>
    <row r="7061" spans="1:2" x14ac:dyDescent="0.25">
      <c r="A7061">
        <v>-0.59839751311041378</v>
      </c>
      <c r="B7061">
        <v>-1.7352022212186791</v>
      </c>
    </row>
    <row r="7062" spans="1:2" x14ac:dyDescent="0.25">
      <c r="A7062">
        <v>2.8881716523747549</v>
      </c>
      <c r="B7062">
        <v>3.9165148796456859</v>
      </c>
    </row>
    <row r="7063" spans="1:2" x14ac:dyDescent="0.25">
      <c r="A7063">
        <v>5.774801364327212</v>
      </c>
      <c r="B7063">
        <v>4.0411570199068976</v>
      </c>
    </row>
    <row r="7064" spans="1:2" x14ac:dyDescent="0.25">
      <c r="A7064">
        <v>0.19806507944550281</v>
      </c>
      <c r="B7064">
        <v>-2.9791436288525182</v>
      </c>
    </row>
    <row r="7065" spans="1:2" x14ac:dyDescent="0.25">
      <c r="A7065">
        <v>6.0125139637778551</v>
      </c>
      <c r="B7065">
        <v>3.163383827162932</v>
      </c>
    </row>
    <row r="7066" spans="1:2" x14ac:dyDescent="0.25">
      <c r="A7066">
        <v>-1.7841230947205391</v>
      </c>
      <c r="B7066">
        <v>7.5072292699922283</v>
      </c>
    </row>
    <row r="7067" spans="1:2" x14ac:dyDescent="0.25">
      <c r="A7067">
        <v>3.202672500858073</v>
      </c>
      <c r="B7067">
        <v>4.0721637708590874</v>
      </c>
    </row>
    <row r="7068" spans="1:2" x14ac:dyDescent="0.25">
      <c r="A7068">
        <v>-0.41884848121396118</v>
      </c>
      <c r="B7068">
        <v>-2.2119012926365249</v>
      </c>
    </row>
    <row r="7069" spans="1:2" x14ac:dyDescent="0.25">
      <c r="A7069">
        <v>4.9159398537474974</v>
      </c>
      <c r="B7069">
        <v>4.4340513740087424</v>
      </c>
    </row>
    <row r="7070" spans="1:2" x14ac:dyDescent="0.25">
      <c r="A7070">
        <v>-2.1183804589888142</v>
      </c>
      <c r="B7070">
        <v>-1.011330019285867</v>
      </c>
    </row>
    <row r="7071" spans="1:2" x14ac:dyDescent="0.25">
      <c r="A7071">
        <v>3.5203213566749509</v>
      </c>
      <c r="B7071">
        <v>4.303714629727196</v>
      </c>
    </row>
    <row r="7072" spans="1:2" x14ac:dyDescent="0.25">
      <c r="A7072">
        <v>-1.744569301989167</v>
      </c>
      <c r="B7072">
        <v>7.0687015167066569</v>
      </c>
    </row>
    <row r="7073" spans="1:2" x14ac:dyDescent="0.25">
      <c r="A7073">
        <v>3.8461166678068559</v>
      </c>
      <c r="B7073">
        <v>2.8370371464180599</v>
      </c>
    </row>
    <row r="7074" spans="1:2" x14ac:dyDescent="0.25">
      <c r="A7074">
        <v>1.2863427294600629</v>
      </c>
      <c r="B7074">
        <v>7.5862421143558958</v>
      </c>
    </row>
    <row r="7075" spans="1:2" x14ac:dyDescent="0.25">
      <c r="A7075">
        <v>0.93014681163472246</v>
      </c>
      <c r="B7075">
        <v>7.9861783097859584</v>
      </c>
    </row>
    <row r="7076" spans="1:2" x14ac:dyDescent="0.25">
      <c r="A7076">
        <v>0.98318531924198194</v>
      </c>
      <c r="B7076">
        <v>8.0188529071456944</v>
      </c>
    </row>
    <row r="7077" spans="1:2" x14ac:dyDescent="0.25">
      <c r="A7077">
        <v>-2.848512826233331</v>
      </c>
      <c r="B7077">
        <v>-1.297477962865808</v>
      </c>
    </row>
    <row r="7078" spans="1:2" x14ac:dyDescent="0.25">
      <c r="A7078">
        <v>-2.4338374507723328</v>
      </c>
      <c r="B7078">
        <v>-2.3456785229179822</v>
      </c>
    </row>
    <row r="7079" spans="1:2" x14ac:dyDescent="0.25">
      <c r="A7079">
        <v>5.0762882037872661</v>
      </c>
      <c r="B7079">
        <v>4.5612122388280447</v>
      </c>
    </row>
    <row r="7080" spans="1:2" x14ac:dyDescent="0.25">
      <c r="A7080">
        <v>-1.2216233174479589</v>
      </c>
      <c r="B7080">
        <v>-2.094645425381028</v>
      </c>
    </row>
    <row r="7081" spans="1:2" x14ac:dyDescent="0.25">
      <c r="A7081">
        <v>5.4477593417793262</v>
      </c>
      <c r="B7081">
        <v>4.2513435183996862</v>
      </c>
    </row>
    <row r="7082" spans="1:2" x14ac:dyDescent="0.25">
      <c r="A7082">
        <v>-0.52847262592368205</v>
      </c>
      <c r="B7082">
        <v>-1.6367736231787551</v>
      </c>
    </row>
    <row r="7083" spans="1:2" x14ac:dyDescent="0.25">
      <c r="A7083">
        <v>-0.2136510874356419</v>
      </c>
      <c r="B7083">
        <v>8.3383390462356033</v>
      </c>
    </row>
    <row r="7084" spans="1:2" x14ac:dyDescent="0.25">
      <c r="A7084">
        <v>-3.1957562502773258</v>
      </c>
      <c r="B7084">
        <v>-1.9920646333467369</v>
      </c>
    </row>
    <row r="7085" spans="1:2" x14ac:dyDescent="0.25">
      <c r="A7085">
        <v>-2.0463067953071019</v>
      </c>
      <c r="B7085">
        <v>-3.1724912852145359</v>
      </c>
    </row>
    <row r="7086" spans="1:2" x14ac:dyDescent="0.25">
      <c r="A7086">
        <v>5.4456024968593439</v>
      </c>
      <c r="B7086">
        <v>2.735155772650776</v>
      </c>
    </row>
    <row r="7087" spans="1:2" x14ac:dyDescent="0.25">
      <c r="A7087">
        <v>5.5090306977783996</v>
      </c>
      <c r="B7087">
        <v>4.2411269386621404</v>
      </c>
    </row>
    <row r="7088" spans="1:2" x14ac:dyDescent="0.25">
      <c r="A7088">
        <v>5.7307327603630718</v>
      </c>
      <c r="B7088">
        <v>2.963134066913069</v>
      </c>
    </row>
    <row r="7089" spans="1:2" x14ac:dyDescent="0.25">
      <c r="A7089">
        <v>4.8343321052089649</v>
      </c>
      <c r="B7089">
        <v>4.5449604521902822</v>
      </c>
    </row>
    <row r="7090" spans="1:2" x14ac:dyDescent="0.25">
      <c r="A7090">
        <v>3.825393285431395</v>
      </c>
      <c r="B7090">
        <v>2.6964568236979241</v>
      </c>
    </row>
    <row r="7091" spans="1:2" x14ac:dyDescent="0.25">
      <c r="A7091">
        <v>-2.5618098684897022</v>
      </c>
      <c r="B7091">
        <v>-2.6632716248493389</v>
      </c>
    </row>
    <row r="7092" spans="1:2" x14ac:dyDescent="0.25">
      <c r="A7092">
        <v>3.4346715046462082</v>
      </c>
      <c r="B7092">
        <v>4.1040950232526789</v>
      </c>
    </row>
    <row r="7093" spans="1:2" x14ac:dyDescent="0.25">
      <c r="A7093">
        <v>0.23063518906506039</v>
      </c>
      <c r="B7093">
        <v>-2.7172297337866609</v>
      </c>
    </row>
    <row r="7094" spans="1:2" x14ac:dyDescent="0.25">
      <c r="A7094">
        <v>-0.92667072034991305</v>
      </c>
      <c r="B7094">
        <v>8.2687233023576372</v>
      </c>
    </row>
    <row r="7095" spans="1:2" x14ac:dyDescent="0.25">
      <c r="A7095">
        <v>3.9163639492869362</v>
      </c>
      <c r="B7095">
        <v>4.4944783627429432</v>
      </c>
    </row>
    <row r="7096" spans="1:2" x14ac:dyDescent="0.25">
      <c r="A7096">
        <v>5.6730101288961334</v>
      </c>
      <c r="B7096">
        <v>4.0596759597039824</v>
      </c>
    </row>
    <row r="7097" spans="1:2" x14ac:dyDescent="0.25">
      <c r="A7097">
        <v>4.2337877802194779</v>
      </c>
      <c r="B7097">
        <v>4.5173129544402517</v>
      </c>
    </row>
    <row r="7098" spans="1:2" x14ac:dyDescent="0.25">
      <c r="A7098">
        <v>-2.0372155183400338</v>
      </c>
      <c r="B7098">
        <v>-3.563377879565194</v>
      </c>
    </row>
    <row r="7099" spans="1:2" x14ac:dyDescent="0.25">
      <c r="A7099">
        <v>3.2999976662062762</v>
      </c>
      <c r="B7099">
        <v>4.2505662474680319</v>
      </c>
    </row>
    <row r="7100" spans="1:2" x14ac:dyDescent="0.25">
      <c r="A7100">
        <v>-2.3201748733354401</v>
      </c>
      <c r="B7100">
        <v>-3.2594837021351561</v>
      </c>
    </row>
    <row r="7101" spans="1:2" x14ac:dyDescent="0.25">
      <c r="A7101">
        <v>-3.1077718319366352</v>
      </c>
      <c r="B7101">
        <v>-2.8658701751952691</v>
      </c>
    </row>
    <row r="7102" spans="1:2" x14ac:dyDescent="0.25">
      <c r="A7102">
        <v>0.51438116566260017</v>
      </c>
      <c r="B7102">
        <v>8.1874978436728867</v>
      </c>
    </row>
    <row r="7103" spans="1:2" x14ac:dyDescent="0.25">
      <c r="A7103">
        <v>-1.1990337216526581</v>
      </c>
      <c r="B7103">
        <v>-3.187899069745717</v>
      </c>
    </row>
    <row r="7104" spans="1:2" x14ac:dyDescent="0.25">
      <c r="A7104">
        <v>-3.2702025606942611</v>
      </c>
      <c r="B7104">
        <v>-2.4824688066747251</v>
      </c>
    </row>
    <row r="7105" spans="1:2" x14ac:dyDescent="0.25">
      <c r="A7105">
        <v>-0.92123145108479565</v>
      </c>
      <c r="B7105">
        <v>8.3424065546659065</v>
      </c>
    </row>
    <row r="7106" spans="1:2" x14ac:dyDescent="0.25">
      <c r="A7106">
        <v>5.9497764348189497</v>
      </c>
      <c r="B7106">
        <v>3.1183784363886651</v>
      </c>
    </row>
    <row r="7107" spans="1:2" x14ac:dyDescent="0.25">
      <c r="A7107">
        <v>-2.540467969511425</v>
      </c>
      <c r="B7107">
        <v>-2.6243235733653529</v>
      </c>
    </row>
    <row r="7108" spans="1:2" x14ac:dyDescent="0.25">
      <c r="A7108">
        <v>3.6685186437514838</v>
      </c>
      <c r="B7108">
        <v>4.2475129433840877</v>
      </c>
    </row>
    <row r="7109" spans="1:2" x14ac:dyDescent="0.25">
      <c r="A7109">
        <v>3.740544010534149</v>
      </c>
      <c r="B7109">
        <v>2.766895006848221</v>
      </c>
    </row>
    <row r="7110" spans="1:2" x14ac:dyDescent="0.25">
      <c r="A7110">
        <v>5.2275476622450494</v>
      </c>
      <c r="B7110">
        <v>4.3178825304007526</v>
      </c>
    </row>
    <row r="7111" spans="1:2" x14ac:dyDescent="0.25">
      <c r="A7111">
        <v>-2.8315927928338001</v>
      </c>
      <c r="B7111">
        <v>-3.751389633932718</v>
      </c>
    </row>
    <row r="7112" spans="1:2" x14ac:dyDescent="0.25">
      <c r="A7112">
        <v>1.5006791135471851</v>
      </c>
      <c r="B7112">
        <v>6.735445426736816</v>
      </c>
    </row>
    <row r="7113" spans="1:2" x14ac:dyDescent="0.25">
      <c r="A7113">
        <v>-2.5145758092130119</v>
      </c>
      <c r="B7113">
        <v>-3.2270932378735431</v>
      </c>
    </row>
    <row r="7114" spans="1:2" x14ac:dyDescent="0.25">
      <c r="A7114">
        <v>3.572514784834087</v>
      </c>
      <c r="B7114">
        <v>2.6302169081642659</v>
      </c>
    </row>
    <row r="7115" spans="1:2" x14ac:dyDescent="0.25">
      <c r="A7115">
        <v>-1.725567061314182</v>
      </c>
      <c r="B7115">
        <v>7.1809768876794644</v>
      </c>
    </row>
    <row r="7116" spans="1:2" x14ac:dyDescent="0.25">
      <c r="A7116">
        <v>-0.55964081163503376</v>
      </c>
      <c r="B7116">
        <v>-1.6211956414362929</v>
      </c>
    </row>
    <row r="7117" spans="1:2" x14ac:dyDescent="0.25">
      <c r="A7117">
        <v>-1.116024025033892</v>
      </c>
      <c r="B7117">
        <v>8.0929383333756171</v>
      </c>
    </row>
    <row r="7118" spans="1:2" x14ac:dyDescent="0.25">
      <c r="A7118">
        <v>5.3518843694726197</v>
      </c>
      <c r="B7118">
        <v>4.1311461058428991</v>
      </c>
    </row>
    <row r="7119" spans="1:2" x14ac:dyDescent="0.25">
      <c r="A7119">
        <v>1.331156190726924</v>
      </c>
      <c r="B7119">
        <v>7.0325110209070907</v>
      </c>
    </row>
    <row r="7120" spans="1:2" x14ac:dyDescent="0.25">
      <c r="A7120">
        <v>2.8052957960701921</v>
      </c>
      <c r="B7120">
        <v>3.7706795447462431</v>
      </c>
    </row>
    <row r="7121" spans="1:2" x14ac:dyDescent="0.25">
      <c r="A7121">
        <v>-0.99960696671097005</v>
      </c>
      <c r="B7121">
        <v>-1.1997137880631701</v>
      </c>
    </row>
    <row r="7122" spans="1:2" x14ac:dyDescent="0.25">
      <c r="A7122">
        <v>-1.2788465970919101</v>
      </c>
      <c r="B7122">
        <v>-2.2163815689315198</v>
      </c>
    </row>
    <row r="7123" spans="1:2" x14ac:dyDescent="0.25">
      <c r="A7123">
        <v>4.7115891747720831</v>
      </c>
      <c r="B7123">
        <v>4.5559152472607112</v>
      </c>
    </row>
    <row r="7124" spans="1:2" x14ac:dyDescent="0.25">
      <c r="A7124">
        <v>-2.2420682132198411</v>
      </c>
      <c r="B7124">
        <v>-4.0990638308203273</v>
      </c>
    </row>
    <row r="7125" spans="1:2" x14ac:dyDescent="0.25">
      <c r="A7125">
        <v>-0.43499742999937657</v>
      </c>
      <c r="B7125">
        <v>-2.9532611699723952</v>
      </c>
    </row>
    <row r="7126" spans="1:2" x14ac:dyDescent="0.25">
      <c r="A7126">
        <v>6.0079971925096594</v>
      </c>
      <c r="B7126">
        <v>3.9112833126527988</v>
      </c>
    </row>
    <row r="7127" spans="1:2" x14ac:dyDescent="0.25">
      <c r="A7127">
        <v>3.0394479404336852</v>
      </c>
      <c r="B7127">
        <v>3.3797509188880679</v>
      </c>
    </row>
    <row r="7128" spans="1:2" x14ac:dyDescent="0.25">
      <c r="A7128">
        <v>-1.460343561704802</v>
      </c>
      <c r="B7128">
        <v>-0.87084224122157416</v>
      </c>
    </row>
    <row r="7129" spans="1:2" x14ac:dyDescent="0.25">
      <c r="A7129">
        <v>-2.1545184261868311</v>
      </c>
      <c r="B7129">
        <v>-3.0144554188856039</v>
      </c>
    </row>
    <row r="7130" spans="1:2" x14ac:dyDescent="0.25">
      <c r="A7130">
        <v>3.6257779665047449</v>
      </c>
      <c r="B7130">
        <v>2.6970333665709632</v>
      </c>
    </row>
    <row r="7131" spans="1:2" x14ac:dyDescent="0.25">
      <c r="A7131">
        <v>-0.84757210019239226</v>
      </c>
      <c r="B7131">
        <v>-1.337916333630975</v>
      </c>
    </row>
    <row r="7132" spans="1:2" x14ac:dyDescent="0.25">
      <c r="A7132">
        <v>3.8335812968647298</v>
      </c>
      <c r="B7132">
        <v>4.2790104021214033</v>
      </c>
    </row>
    <row r="7133" spans="1:2" x14ac:dyDescent="0.25">
      <c r="A7133">
        <v>-1.277375340820543</v>
      </c>
      <c r="B7133">
        <v>8.0481989078069436</v>
      </c>
    </row>
    <row r="7134" spans="1:2" x14ac:dyDescent="0.25">
      <c r="A7134">
        <v>4.1011416289444256</v>
      </c>
      <c r="B7134">
        <v>4.3786072571737789</v>
      </c>
    </row>
    <row r="7135" spans="1:2" x14ac:dyDescent="0.25">
      <c r="A7135">
        <v>-0.44438358938204631</v>
      </c>
      <c r="B7135">
        <v>-1.595400610496998</v>
      </c>
    </row>
    <row r="7136" spans="1:2" x14ac:dyDescent="0.25">
      <c r="A7136">
        <v>-2.827614538745407</v>
      </c>
      <c r="B7136">
        <v>-1.4224376470991289</v>
      </c>
    </row>
    <row r="7137" spans="1:2" x14ac:dyDescent="0.25">
      <c r="A7137">
        <v>-2.2226113938895589</v>
      </c>
      <c r="B7137">
        <v>-1.834911395868875</v>
      </c>
    </row>
    <row r="7138" spans="1:2" x14ac:dyDescent="0.25">
      <c r="A7138">
        <v>4.2157632653276211</v>
      </c>
      <c r="B7138">
        <v>4.3639884551447166</v>
      </c>
    </row>
    <row r="7139" spans="1:2" x14ac:dyDescent="0.25">
      <c r="A7139">
        <v>5.1203072721070857</v>
      </c>
      <c r="B7139">
        <v>4.2931506951817848</v>
      </c>
    </row>
    <row r="7140" spans="1:2" x14ac:dyDescent="0.25">
      <c r="A7140">
        <v>-1.5399619312614481</v>
      </c>
      <c r="B7140">
        <v>-1.573504627834301</v>
      </c>
    </row>
    <row r="7141" spans="1:2" x14ac:dyDescent="0.25">
      <c r="A7141">
        <v>5.734427104836036</v>
      </c>
      <c r="B7141">
        <v>4.0607321206431939</v>
      </c>
    </row>
    <row r="7142" spans="1:2" x14ac:dyDescent="0.25">
      <c r="A7142">
        <v>-3.297298659588654</v>
      </c>
      <c r="B7142">
        <v>-2.4955727434308161</v>
      </c>
    </row>
    <row r="7143" spans="1:2" x14ac:dyDescent="0.25">
      <c r="A7143">
        <v>-0.50679821351961341</v>
      </c>
      <c r="B7143">
        <v>-1.563662713321927</v>
      </c>
    </row>
    <row r="7144" spans="1:2" x14ac:dyDescent="0.25">
      <c r="A7144">
        <v>0.3277953134167384</v>
      </c>
      <c r="B7144">
        <v>-2.806912189459335</v>
      </c>
    </row>
    <row r="7145" spans="1:2" x14ac:dyDescent="0.25">
      <c r="A7145">
        <v>2.9173068232314181</v>
      </c>
      <c r="B7145">
        <v>3.4889166108850191</v>
      </c>
    </row>
    <row r="7146" spans="1:2" x14ac:dyDescent="0.25">
      <c r="A7146">
        <v>6.1131314887318506</v>
      </c>
      <c r="B7146">
        <v>3.459185325580846</v>
      </c>
    </row>
    <row r="7147" spans="1:2" x14ac:dyDescent="0.25">
      <c r="A7147">
        <v>-1.4554643690990361</v>
      </c>
      <c r="B7147">
        <v>7.9002612833059533</v>
      </c>
    </row>
    <row r="7148" spans="1:2" x14ac:dyDescent="0.25">
      <c r="A7148">
        <v>5.3245234258122904</v>
      </c>
      <c r="B7148">
        <v>4.4947865790023309</v>
      </c>
    </row>
    <row r="7149" spans="1:2" x14ac:dyDescent="0.25">
      <c r="A7149">
        <v>3.3991944266347249</v>
      </c>
      <c r="B7149">
        <v>2.777596971672859</v>
      </c>
    </row>
    <row r="7150" spans="1:2" x14ac:dyDescent="0.25">
      <c r="A7150">
        <v>-1.993946072101344</v>
      </c>
      <c r="B7150">
        <v>-1.06127975293081</v>
      </c>
    </row>
    <row r="7151" spans="1:2" x14ac:dyDescent="0.25">
      <c r="A7151">
        <v>-2.3114138376326849</v>
      </c>
      <c r="B7151">
        <v>-1.0619293671516341</v>
      </c>
    </row>
    <row r="7152" spans="1:2" x14ac:dyDescent="0.25">
      <c r="A7152">
        <v>1.322893826184369</v>
      </c>
      <c r="B7152">
        <v>7.1988491905021563</v>
      </c>
    </row>
    <row r="7153" spans="1:2" x14ac:dyDescent="0.25">
      <c r="A7153">
        <v>-1.4175521228259771</v>
      </c>
      <c r="B7153">
        <v>-3.3718248091123568</v>
      </c>
    </row>
    <row r="7154" spans="1:2" x14ac:dyDescent="0.25">
      <c r="A7154">
        <v>-1.31181803214568</v>
      </c>
      <c r="B7154">
        <v>-3.454071653433274</v>
      </c>
    </row>
    <row r="7155" spans="1:2" x14ac:dyDescent="0.25">
      <c r="A7155">
        <v>-0.88069920892280107</v>
      </c>
      <c r="B7155">
        <v>-4.1281071671276699</v>
      </c>
    </row>
    <row r="7156" spans="1:2" x14ac:dyDescent="0.25">
      <c r="A7156">
        <v>5.6374141026084752</v>
      </c>
      <c r="B7156">
        <v>4.0949554552530429</v>
      </c>
    </row>
    <row r="7157" spans="1:2" x14ac:dyDescent="0.25">
      <c r="A7157">
        <v>4.9017110386397409</v>
      </c>
      <c r="B7157">
        <v>4.4671892665300392</v>
      </c>
    </row>
    <row r="7158" spans="1:2" x14ac:dyDescent="0.25">
      <c r="A7158">
        <v>4.2600313205140363</v>
      </c>
      <c r="B7158">
        <v>2.6688067265582212</v>
      </c>
    </row>
    <row r="7159" spans="1:2" x14ac:dyDescent="0.25">
      <c r="A7159">
        <v>3.4238059146921609</v>
      </c>
      <c r="B7159">
        <v>2.8273935041684881</v>
      </c>
    </row>
    <row r="7160" spans="1:2" x14ac:dyDescent="0.25">
      <c r="A7160">
        <v>-1.904454980345333</v>
      </c>
      <c r="B7160">
        <v>-1.705513183064066</v>
      </c>
    </row>
    <row r="7161" spans="1:2" x14ac:dyDescent="0.25">
      <c r="A7161">
        <v>3.0013405327914979</v>
      </c>
      <c r="B7161">
        <v>3.7012716781934558</v>
      </c>
    </row>
    <row r="7162" spans="1:2" x14ac:dyDescent="0.25">
      <c r="A7162">
        <v>-1.16738912753465</v>
      </c>
      <c r="B7162">
        <v>-1.9672759529203021</v>
      </c>
    </row>
    <row r="7163" spans="1:2" x14ac:dyDescent="0.25">
      <c r="A7163">
        <v>3.1428601417646038</v>
      </c>
      <c r="B7163">
        <v>2.9628729002540761</v>
      </c>
    </row>
    <row r="7164" spans="1:2" x14ac:dyDescent="0.25">
      <c r="A7164">
        <v>3.6860057826479502</v>
      </c>
      <c r="B7164">
        <v>4.5114762636927113</v>
      </c>
    </row>
    <row r="7165" spans="1:2" x14ac:dyDescent="0.25">
      <c r="A7165">
        <v>5.0030193661391902</v>
      </c>
      <c r="B7165">
        <v>4.4251750960545966</v>
      </c>
    </row>
    <row r="7166" spans="1:2" x14ac:dyDescent="0.25">
      <c r="A7166">
        <v>-0.40478439607808281</v>
      </c>
      <c r="B7166">
        <v>-2.272950844738181</v>
      </c>
    </row>
    <row r="7167" spans="1:2" x14ac:dyDescent="0.25">
      <c r="A7167">
        <v>3.1946309910043209</v>
      </c>
      <c r="B7167">
        <v>4.1056916374339538</v>
      </c>
    </row>
    <row r="7168" spans="1:2" x14ac:dyDescent="0.25">
      <c r="A7168">
        <v>1.439292473311645</v>
      </c>
      <c r="B7168">
        <v>6.8267660927586329</v>
      </c>
    </row>
    <row r="7169" spans="1:2" x14ac:dyDescent="0.25">
      <c r="A7169">
        <v>1.4638745422227399</v>
      </c>
      <c r="B7169">
        <v>6.8142763336116436</v>
      </c>
    </row>
    <row r="7170" spans="1:2" x14ac:dyDescent="0.25">
      <c r="A7170">
        <v>5.3560829508313468</v>
      </c>
      <c r="B7170">
        <v>2.5956128607207578</v>
      </c>
    </row>
    <row r="7171" spans="1:2" x14ac:dyDescent="0.25">
      <c r="A7171">
        <v>6.1473214508170333</v>
      </c>
      <c r="B7171">
        <v>3.3394412867846919</v>
      </c>
    </row>
    <row r="7172" spans="1:2" x14ac:dyDescent="0.25">
      <c r="A7172">
        <v>-3.2734366992037889</v>
      </c>
      <c r="B7172">
        <v>-2.5497248731807791</v>
      </c>
    </row>
    <row r="7173" spans="1:2" x14ac:dyDescent="0.25">
      <c r="A7173">
        <v>-7.6943476022785173E-2</v>
      </c>
      <c r="B7173">
        <v>-3.2457202897816471</v>
      </c>
    </row>
    <row r="7174" spans="1:2" x14ac:dyDescent="0.25">
      <c r="A7174">
        <v>5.1812608309434296</v>
      </c>
      <c r="B7174">
        <v>4.3770203419450029</v>
      </c>
    </row>
    <row r="7175" spans="1:2" x14ac:dyDescent="0.25">
      <c r="A7175">
        <v>0.89174679788601274</v>
      </c>
      <c r="B7175">
        <v>8.0397048234662662</v>
      </c>
    </row>
    <row r="7176" spans="1:2" x14ac:dyDescent="0.25">
      <c r="A7176">
        <v>-1.1367552064645019</v>
      </c>
      <c r="B7176">
        <v>-1.992504065931842</v>
      </c>
    </row>
    <row r="7177" spans="1:2" x14ac:dyDescent="0.25">
      <c r="A7177">
        <v>0.79093423265981055</v>
      </c>
      <c r="B7177">
        <v>7.9739446223400599</v>
      </c>
    </row>
    <row r="7178" spans="1:2" x14ac:dyDescent="0.25">
      <c r="A7178">
        <v>-0.29060879383254279</v>
      </c>
      <c r="B7178">
        <v>-2.8885864131039458</v>
      </c>
    </row>
    <row r="7179" spans="1:2" x14ac:dyDescent="0.25">
      <c r="A7179">
        <v>-2.0943926225339951</v>
      </c>
      <c r="B7179">
        <v>-4.2038085517886472</v>
      </c>
    </row>
    <row r="7180" spans="1:2" x14ac:dyDescent="0.25">
      <c r="A7180">
        <v>-1.4643868820966071</v>
      </c>
      <c r="B7180">
        <v>7.98031937828297</v>
      </c>
    </row>
    <row r="7181" spans="1:2" x14ac:dyDescent="0.25">
      <c r="A7181">
        <v>-1.9821323474495469</v>
      </c>
      <c r="B7181">
        <v>-0.8560462175269592</v>
      </c>
    </row>
    <row r="7182" spans="1:2" x14ac:dyDescent="0.25">
      <c r="A7182">
        <v>-1.6880889445196641</v>
      </c>
      <c r="B7182">
        <v>7.7189771480434599</v>
      </c>
    </row>
    <row r="7183" spans="1:2" x14ac:dyDescent="0.25">
      <c r="A7183">
        <v>0.87915633636930424</v>
      </c>
      <c r="B7183">
        <v>7.9120282659103296</v>
      </c>
    </row>
    <row r="7184" spans="1:2" x14ac:dyDescent="0.25">
      <c r="A7184">
        <v>-0.36654394373060839</v>
      </c>
      <c r="B7184">
        <v>-2.0733680222761079</v>
      </c>
    </row>
    <row r="7185" spans="1:2" x14ac:dyDescent="0.25">
      <c r="A7185">
        <v>5.7912770899506629</v>
      </c>
      <c r="B7185">
        <v>4.2449423073284818</v>
      </c>
    </row>
    <row r="7186" spans="1:2" x14ac:dyDescent="0.25">
      <c r="A7186">
        <v>-0.90996347143786416</v>
      </c>
      <c r="B7186">
        <v>8.0993716578649213</v>
      </c>
    </row>
    <row r="7187" spans="1:2" x14ac:dyDescent="0.25">
      <c r="A7187">
        <v>4.3151443160058864</v>
      </c>
      <c r="B7187">
        <v>4.3195530741948378</v>
      </c>
    </row>
    <row r="7188" spans="1:2" x14ac:dyDescent="0.25">
      <c r="A7188">
        <v>3.4126989211129581</v>
      </c>
      <c r="B7188">
        <v>3.9960151232843151</v>
      </c>
    </row>
    <row r="7189" spans="1:2" x14ac:dyDescent="0.25">
      <c r="A7189">
        <v>0.92674943284176714</v>
      </c>
      <c r="B7189">
        <v>7.8214727288822399</v>
      </c>
    </row>
    <row r="7190" spans="1:2" x14ac:dyDescent="0.25">
      <c r="A7190">
        <v>-1.509645634647236</v>
      </c>
      <c r="B7190">
        <v>7.4143654394765788</v>
      </c>
    </row>
    <row r="7191" spans="1:2" x14ac:dyDescent="0.25">
      <c r="A7191">
        <v>-2.2448673585134582</v>
      </c>
      <c r="B7191">
        <v>-1.0766530846176909</v>
      </c>
    </row>
    <row r="7192" spans="1:2" x14ac:dyDescent="0.25">
      <c r="A7192">
        <v>-0.8963851071825033</v>
      </c>
      <c r="B7192">
        <v>-1.1725580333275869</v>
      </c>
    </row>
    <row r="7193" spans="1:2" x14ac:dyDescent="0.25">
      <c r="A7193">
        <v>4.8938271593629734</v>
      </c>
      <c r="B7193">
        <v>2.6613828190173239</v>
      </c>
    </row>
    <row r="7194" spans="1:2" x14ac:dyDescent="0.25">
      <c r="A7194">
        <v>1.4093450646994059</v>
      </c>
      <c r="B7194">
        <v>7.3673515997337997</v>
      </c>
    </row>
    <row r="7195" spans="1:2" x14ac:dyDescent="0.25">
      <c r="A7195">
        <v>3.1583403627199522</v>
      </c>
      <c r="B7195">
        <v>2.9781708645253948</v>
      </c>
    </row>
    <row r="7196" spans="1:2" x14ac:dyDescent="0.25">
      <c r="A7196">
        <v>-1.567867943058427</v>
      </c>
      <c r="B7196">
        <v>7.879303640155082</v>
      </c>
    </row>
    <row r="7197" spans="1:2" x14ac:dyDescent="0.25">
      <c r="A7197">
        <v>4.670812875571527</v>
      </c>
      <c r="B7197">
        <v>4.2997008790564317</v>
      </c>
    </row>
    <row r="7198" spans="1:2" x14ac:dyDescent="0.25">
      <c r="A7198">
        <v>-2.2164702974814858</v>
      </c>
      <c r="B7198">
        <v>-4.0483254067932446</v>
      </c>
    </row>
    <row r="7199" spans="1:2" x14ac:dyDescent="0.25">
      <c r="A7199">
        <v>-5.2048765566677757E-2</v>
      </c>
      <c r="B7199">
        <v>8.3540830920285831</v>
      </c>
    </row>
    <row r="7200" spans="1:2" x14ac:dyDescent="0.25">
      <c r="A7200">
        <v>-2.352037990860341</v>
      </c>
      <c r="B7200">
        <v>-2.0197603080125539</v>
      </c>
    </row>
    <row r="7201" spans="1:2" x14ac:dyDescent="0.25">
      <c r="A7201">
        <v>-2.6966793514111558</v>
      </c>
      <c r="B7201">
        <v>-3.878880223422903</v>
      </c>
    </row>
    <row r="7202" spans="1:2" x14ac:dyDescent="0.25">
      <c r="A7202">
        <v>6.052030013034841</v>
      </c>
      <c r="B7202">
        <v>3.2842694203867402</v>
      </c>
    </row>
    <row r="7203" spans="1:2" x14ac:dyDescent="0.25">
      <c r="A7203">
        <v>-2.417538514166524</v>
      </c>
      <c r="B7203">
        <v>-2.4144038948882618</v>
      </c>
    </row>
    <row r="7204" spans="1:2" x14ac:dyDescent="0.25">
      <c r="A7204">
        <v>-2.4200581029996302</v>
      </c>
      <c r="B7204">
        <v>-2.9648762837957112</v>
      </c>
    </row>
    <row r="7205" spans="1:2" x14ac:dyDescent="0.25">
      <c r="A7205">
        <v>3.3146494580729451</v>
      </c>
      <c r="B7205">
        <v>2.9829426874399099</v>
      </c>
    </row>
    <row r="7206" spans="1:2" x14ac:dyDescent="0.25">
      <c r="A7206">
        <v>1.1664517633993741</v>
      </c>
      <c r="B7206">
        <v>6.9729336329188669</v>
      </c>
    </row>
    <row r="7207" spans="1:2" x14ac:dyDescent="0.25">
      <c r="A7207">
        <v>-1.9501556789452621</v>
      </c>
      <c r="B7207">
        <v>6.7966344037056059</v>
      </c>
    </row>
    <row r="7208" spans="1:2" x14ac:dyDescent="0.25">
      <c r="A7208">
        <v>4.5623720973273034</v>
      </c>
      <c r="B7208">
        <v>2.7396194096343871</v>
      </c>
    </row>
    <row r="7209" spans="1:2" x14ac:dyDescent="0.25">
      <c r="A7209">
        <v>-1.817412766904791</v>
      </c>
      <c r="B7209">
        <v>-1.6622944314189041</v>
      </c>
    </row>
    <row r="7210" spans="1:2" x14ac:dyDescent="0.25">
      <c r="A7210">
        <v>-0.82414950484559446</v>
      </c>
      <c r="B7210">
        <v>8.278770126867963</v>
      </c>
    </row>
    <row r="7211" spans="1:2" x14ac:dyDescent="0.25">
      <c r="A7211">
        <v>3.4035466374959791</v>
      </c>
      <c r="B7211">
        <v>4.2710189347320826</v>
      </c>
    </row>
    <row r="7212" spans="1:2" x14ac:dyDescent="0.25">
      <c r="A7212">
        <v>5.2926529764350203</v>
      </c>
      <c r="B7212">
        <v>4.3264605806703642</v>
      </c>
    </row>
    <row r="7213" spans="1:2" x14ac:dyDescent="0.25">
      <c r="A7213">
        <v>-2.520096152454169</v>
      </c>
      <c r="B7213">
        <v>-2.0883428962885491</v>
      </c>
    </row>
    <row r="7214" spans="1:2" x14ac:dyDescent="0.25">
      <c r="A7214">
        <v>-0.72945824703309758</v>
      </c>
      <c r="B7214">
        <v>8.2073237580370346</v>
      </c>
    </row>
    <row r="7215" spans="1:2" x14ac:dyDescent="0.25">
      <c r="A7215">
        <v>-0.95294023230402169</v>
      </c>
      <c r="B7215">
        <v>8.1672336187720376</v>
      </c>
    </row>
    <row r="7216" spans="1:2" x14ac:dyDescent="0.25">
      <c r="A7216">
        <v>-0.48859836251813349</v>
      </c>
      <c r="B7216">
        <v>8.1346037945859866</v>
      </c>
    </row>
    <row r="7217" spans="1:2" x14ac:dyDescent="0.25">
      <c r="A7217">
        <v>5.031836539701275</v>
      </c>
      <c r="B7217">
        <v>4.3839775274889252</v>
      </c>
    </row>
    <row r="7218" spans="1:2" x14ac:dyDescent="0.25">
      <c r="A7218">
        <v>-2.470327039467231</v>
      </c>
      <c r="B7218">
        <v>-3.0013428473654682</v>
      </c>
    </row>
    <row r="7219" spans="1:2" x14ac:dyDescent="0.25">
      <c r="A7219">
        <v>5.1764024446366239</v>
      </c>
      <c r="B7219">
        <v>2.9701570689301509</v>
      </c>
    </row>
    <row r="7220" spans="1:2" x14ac:dyDescent="0.25">
      <c r="A7220">
        <v>-1.15698912925846</v>
      </c>
      <c r="B7220">
        <v>8.371110704016381</v>
      </c>
    </row>
    <row r="7221" spans="1:2" x14ac:dyDescent="0.25">
      <c r="A7221">
        <v>-1.65617300535182</v>
      </c>
      <c r="B7221">
        <v>-3.2742626759631248</v>
      </c>
    </row>
    <row r="7222" spans="1:2" x14ac:dyDescent="0.25">
      <c r="A7222">
        <v>4.7917259763962088</v>
      </c>
      <c r="B7222">
        <v>2.6860530063880641</v>
      </c>
    </row>
    <row r="7223" spans="1:2" x14ac:dyDescent="0.25">
      <c r="A7223">
        <v>3.5630659154333948</v>
      </c>
      <c r="B7223">
        <v>2.7204712004064859</v>
      </c>
    </row>
    <row r="7224" spans="1:2" x14ac:dyDescent="0.25">
      <c r="A7224">
        <v>-1.8783903583078561</v>
      </c>
      <c r="B7224">
        <v>6.7042778252208119</v>
      </c>
    </row>
    <row r="7225" spans="1:2" x14ac:dyDescent="0.25">
      <c r="A7225">
        <v>3.6786266361769222</v>
      </c>
      <c r="B7225">
        <v>2.8463053812333712</v>
      </c>
    </row>
    <row r="7226" spans="1:2" x14ac:dyDescent="0.25">
      <c r="A7226">
        <v>-2.4511917205907219</v>
      </c>
      <c r="B7226">
        <v>-2.2576447816944709</v>
      </c>
    </row>
    <row r="7227" spans="1:2" x14ac:dyDescent="0.25">
      <c r="A7227">
        <v>4.28346020713765</v>
      </c>
      <c r="B7227">
        <v>2.5932627921180931</v>
      </c>
    </row>
    <row r="7228" spans="1:2" x14ac:dyDescent="0.25">
      <c r="A7228">
        <v>3.2898061451090421</v>
      </c>
      <c r="B7228">
        <v>3.111467805166098</v>
      </c>
    </row>
    <row r="7229" spans="1:2" x14ac:dyDescent="0.25">
      <c r="A7229">
        <v>5.4280631071916376</v>
      </c>
      <c r="B7229">
        <v>4.2115583095812568</v>
      </c>
    </row>
    <row r="7230" spans="1:2" x14ac:dyDescent="0.25">
      <c r="A7230">
        <v>-3.2176790168583862</v>
      </c>
      <c r="B7230">
        <v>-2.6630580220990359</v>
      </c>
    </row>
    <row r="7231" spans="1:2" x14ac:dyDescent="0.25">
      <c r="A7231">
        <v>-1.792196667256746</v>
      </c>
      <c r="B7231">
        <v>-3.5641469608681291</v>
      </c>
    </row>
    <row r="7232" spans="1:2" x14ac:dyDescent="0.25">
      <c r="A7232">
        <v>4.5625791673814424</v>
      </c>
      <c r="B7232">
        <v>4.357060882574892</v>
      </c>
    </row>
    <row r="7233" spans="1:2" x14ac:dyDescent="0.25">
      <c r="A7233">
        <v>-0.76589312856893432</v>
      </c>
      <c r="B7233">
        <v>-3.3333788915523401</v>
      </c>
    </row>
    <row r="7234" spans="1:2" x14ac:dyDescent="0.25">
      <c r="A7234">
        <v>3.011097032610087</v>
      </c>
      <c r="B7234">
        <v>3.7066969779617498</v>
      </c>
    </row>
    <row r="7235" spans="1:2" x14ac:dyDescent="0.25">
      <c r="A7235">
        <v>3.366832038931193</v>
      </c>
      <c r="B7235">
        <v>4.0227124365684022</v>
      </c>
    </row>
    <row r="7236" spans="1:2" x14ac:dyDescent="0.25">
      <c r="A7236">
        <v>3.519766921352208</v>
      </c>
      <c r="B7236">
        <v>2.719769444739911</v>
      </c>
    </row>
    <row r="7237" spans="1:2" x14ac:dyDescent="0.25">
      <c r="A7237">
        <v>-0.64613649340313473</v>
      </c>
      <c r="B7237">
        <v>-2.2290272457939468</v>
      </c>
    </row>
    <row r="7238" spans="1:2" x14ac:dyDescent="0.25">
      <c r="A7238">
        <v>3.2280908403461201</v>
      </c>
      <c r="B7238">
        <v>3.0100286495020492</v>
      </c>
    </row>
    <row r="7239" spans="1:2" x14ac:dyDescent="0.25">
      <c r="A7239">
        <v>1.5622064925680761</v>
      </c>
      <c r="B7239">
        <v>7.0017307738143364</v>
      </c>
    </row>
    <row r="7240" spans="1:2" x14ac:dyDescent="0.25">
      <c r="A7240">
        <v>3.995044084754678</v>
      </c>
      <c r="B7240">
        <v>4.2794280653688421</v>
      </c>
    </row>
    <row r="7241" spans="1:2" x14ac:dyDescent="0.25">
      <c r="A7241">
        <v>1.2355887950508351</v>
      </c>
      <c r="B7241">
        <v>7.540460396834308</v>
      </c>
    </row>
    <row r="7242" spans="1:2" x14ac:dyDescent="0.25">
      <c r="A7242">
        <v>-3.2222598810894438</v>
      </c>
      <c r="B7242">
        <v>-2.9372538942180761</v>
      </c>
    </row>
    <row r="7243" spans="1:2" x14ac:dyDescent="0.25">
      <c r="A7243">
        <v>3.0516272766204038</v>
      </c>
      <c r="B7243">
        <v>3.7575293730336812</v>
      </c>
    </row>
    <row r="7244" spans="1:2" x14ac:dyDescent="0.25">
      <c r="A7244">
        <v>5.377872173209659</v>
      </c>
      <c r="B7244">
        <v>4.342749640063797</v>
      </c>
    </row>
    <row r="7245" spans="1:2" x14ac:dyDescent="0.25">
      <c r="A7245">
        <v>0.81303819725372239</v>
      </c>
      <c r="B7245">
        <v>8.277084443977639</v>
      </c>
    </row>
    <row r="7246" spans="1:2" x14ac:dyDescent="0.25">
      <c r="A7246">
        <v>-1.2706209768457699</v>
      </c>
      <c r="B7246">
        <v>-2.0269535594082262</v>
      </c>
    </row>
    <row r="7247" spans="1:2" x14ac:dyDescent="0.25">
      <c r="A7247">
        <v>4.0700163660531539</v>
      </c>
      <c r="B7247">
        <v>4.6256465549735646</v>
      </c>
    </row>
    <row r="7248" spans="1:2" x14ac:dyDescent="0.25">
      <c r="A7248">
        <v>-1.126063860301826</v>
      </c>
      <c r="B7248">
        <v>-1.104972490000967</v>
      </c>
    </row>
    <row r="7249" spans="1:2" x14ac:dyDescent="0.25">
      <c r="A7249">
        <v>3.043188193582488</v>
      </c>
      <c r="B7249">
        <v>3.3132868848075052</v>
      </c>
    </row>
    <row r="7250" spans="1:2" x14ac:dyDescent="0.25">
      <c r="A7250">
        <v>3.6569882725881899</v>
      </c>
      <c r="B7250">
        <v>4.2441781270493184</v>
      </c>
    </row>
    <row r="7251" spans="1:2" x14ac:dyDescent="0.25">
      <c r="A7251">
        <v>3.2198285386022429</v>
      </c>
      <c r="B7251">
        <v>3.055247073525754</v>
      </c>
    </row>
    <row r="7252" spans="1:2" x14ac:dyDescent="0.25">
      <c r="A7252">
        <v>-1.4961540452552591</v>
      </c>
      <c r="B7252">
        <v>8.001046155316498</v>
      </c>
    </row>
    <row r="7253" spans="1:2" x14ac:dyDescent="0.25">
      <c r="A7253">
        <v>-2.333826245628269</v>
      </c>
      <c r="B7253">
        <v>-2.0795989538046582</v>
      </c>
    </row>
    <row r="7254" spans="1:2" x14ac:dyDescent="0.25">
      <c r="A7254">
        <v>-2.7227315977386901</v>
      </c>
      <c r="B7254">
        <v>-1.5546494529628589</v>
      </c>
    </row>
    <row r="7255" spans="1:2" x14ac:dyDescent="0.25">
      <c r="A7255">
        <v>4.5791260470317061</v>
      </c>
      <c r="B7255">
        <v>4.4339581980304521</v>
      </c>
    </row>
    <row r="7256" spans="1:2" x14ac:dyDescent="0.25">
      <c r="A7256">
        <v>-1.4758539851301999</v>
      </c>
      <c r="B7256">
        <v>7.8775540378264211</v>
      </c>
    </row>
    <row r="7257" spans="1:2" x14ac:dyDescent="0.25">
      <c r="A7257">
        <v>-3.0997428909523732</v>
      </c>
      <c r="B7257">
        <v>-3.505451355696918</v>
      </c>
    </row>
    <row r="7258" spans="1:2" x14ac:dyDescent="0.25">
      <c r="A7258">
        <v>-0.57848935960963277</v>
      </c>
      <c r="B7258">
        <v>-3.0074247073963938</v>
      </c>
    </row>
    <row r="7259" spans="1:2" x14ac:dyDescent="0.25">
      <c r="A7259">
        <v>-1.071573617561113</v>
      </c>
      <c r="B7259">
        <v>-1.198099936793712</v>
      </c>
    </row>
    <row r="7260" spans="1:2" x14ac:dyDescent="0.25">
      <c r="A7260">
        <v>4.0194211797798722</v>
      </c>
      <c r="B7260">
        <v>2.6366683239516271</v>
      </c>
    </row>
    <row r="7261" spans="1:2" x14ac:dyDescent="0.25">
      <c r="A7261">
        <v>-0.38180534327880328</v>
      </c>
      <c r="B7261">
        <v>-1.644905030515418</v>
      </c>
    </row>
    <row r="7262" spans="1:2" x14ac:dyDescent="0.25">
      <c r="A7262">
        <v>3.1004301236502161</v>
      </c>
      <c r="B7262">
        <v>3.6589309143931641</v>
      </c>
    </row>
    <row r="7263" spans="1:2" x14ac:dyDescent="0.25">
      <c r="A7263">
        <v>1.4828771402318821</v>
      </c>
      <c r="B7263">
        <v>7.3462392498398517</v>
      </c>
    </row>
    <row r="7264" spans="1:2" x14ac:dyDescent="0.25">
      <c r="A7264">
        <v>3.2586328539222862</v>
      </c>
      <c r="B7264">
        <v>4.0808566173381404</v>
      </c>
    </row>
    <row r="7265" spans="1:2" x14ac:dyDescent="0.25">
      <c r="A7265">
        <v>-2.5355733838488801</v>
      </c>
      <c r="B7265">
        <v>-1.153873874455404</v>
      </c>
    </row>
    <row r="7266" spans="1:2" x14ac:dyDescent="0.25">
      <c r="A7266">
        <v>5.7180219618626156</v>
      </c>
      <c r="B7266">
        <v>4.1110068305872396</v>
      </c>
    </row>
    <row r="7267" spans="1:2" x14ac:dyDescent="0.25">
      <c r="A7267">
        <v>3.8612793935046081</v>
      </c>
      <c r="B7267">
        <v>4.3441591773018304</v>
      </c>
    </row>
    <row r="7268" spans="1:2" x14ac:dyDescent="0.25">
      <c r="A7268">
        <v>-2.2798545404802111</v>
      </c>
      <c r="B7268">
        <v>-3.2072664794649501</v>
      </c>
    </row>
    <row r="7269" spans="1:2" x14ac:dyDescent="0.25">
      <c r="A7269">
        <v>0.78241471288815623</v>
      </c>
      <c r="B7269">
        <v>8.0692591272622867</v>
      </c>
    </row>
    <row r="7270" spans="1:2" x14ac:dyDescent="0.25">
      <c r="A7270">
        <v>1.294725333940455</v>
      </c>
      <c r="B7270">
        <v>7.5326378971322381</v>
      </c>
    </row>
    <row r="7271" spans="1:2" x14ac:dyDescent="0.25">
      <c r="A7271">
        <v>6.0197587708114124</v>
      </c>
      <c r="B7271">
        <v>3.1383746500554839</v>
      </c>
    </row>
    <row r="7272" spans="1:2" x14ac:dyDescent="0.25">
      <c r="A7272">
        <v>-0.4198881541566486</v>
      </c>
      <c r="B7272">
        <v>-2.212388542849034</v>
      </c>
    </row>
    <row r="7273" spans="1:2" x14ac:dyDescent="0.25">
      <c r="A7273">
        <v>6.0011061751616603</v>
      </c>
      <c r="B7273">
        <v>4.0963851231050157</v>
      </c>
    </row>
    <row r="7274" spans="1:2" x14ac:dyDescent="0.25">
      <c r="A7274">
        <v>0.98748051529412839</v>
      </c>
      <c r="B7274">
        <v>8.0298952817912816</v>
      </c>
    </row>
    <row r="7275" spans="1:2" x14ac:dyDescent="0.25">
      <c r="A7275">
        <v>-1.517415207273866</v>
      </c>
      <c r="B7275">
        <v>7.9150796213698884</v>
      </c>
    </row>
    <row r="7276" spans="1:2" x14ac:dyDescent="0.25">
      <c r="A7276">
        <v>3.1647276136878522</v>
      </c>
      <c r="B7276">
        <v>3.9586392129601569</v>
      </c>
    </row>
    <row r="7277" spans="1:2" x14ac:dyDescent="0.25">
      <c r="A7277">
        <v>-3.40723691997067</v>
      </c>
      <c r="B7277">
        <v>-2.3182148888967529</v>
      </c>
    </row>
    <row r="7278" spans="1:2" x14ac:dyDescent="0.25">
      <c r="A7278">
        <v>-1.171673481577796</v>
      </c>
      <c r="B7278">
        <v>-4.151204974576709</v>
      </c>
    </row>
    <row r="7279" spans="1:2" x14ac:dyDescent="0.25">
      <c r="A7279">
        <v>-1.3571405438049999</v>
      </c>
      <c r="B7279">
        <v>-1.0908211699700581</v>
      </c>
    </row>
    <row r="7280" spans="1:2" x14ac:dyDescent="0.25">
      <c r="A7280">
        <v>5.5587123882170308</v>
      </c>
      <c r="B7280">
        <v>2.8469198681167698</v>
      </c>
    </row>
    <row r="7281" spans="1:2" x14ac:dyDescent="0.25">
      <c r="A7281">
        <v>-5.4780143131233139E-2</v>
      </c>
      <c r="B7281">
        <v>-3.4229361449462639</v>
      </c>
    </row>
    <row r="7282" spans="1:2" x14ac:dyDescent="0.25">
      <c r="A7282">
        <v>-1.411919257086476</v>
      </c>
      <c r="B7282">
        <v>-1.647553268573094</v>
      </c>
    </row>
    <row r="7283" spans="1:2" x14ac:dyDescent="0.25">
      <c r="A7283">
        <v>-1.2250233756738651</v>
      </c>
      <c r="B7283">
        <v>-2.1764643313442682</v>
      </c>
    </row>
    <row r="7284" spans="1:2" x14ac:dyDescent="0.25">
      <c r="A7284">
        <v>-1.5645482968422331</v>
      </c>
      <c r="B7284">
        <v>-1.7092364940272351</v>
      </c>
    </row>
    <row r="7285" spans="1:2" x14ac:dyDescent="0.25">
      <c r="A7285">
        <v>3.6615535219191742</v>
      </c>
      <c r="B7285">
        <v>4.4846016082677416</v>
      </c>
    </row>
    <row r="7286" spans="1:2" x14ac:dyDescent="0.25">
      <c r="A7286">
        <v>-2.4618267808525558</v>
      </c>
      <c r="B7286">
        <v>-2.7262633416861508</v>
      </c>
    </row>
    <row r="7287" spans="1:2" x14ac:dyDescent="0.25">
      <c r="A7287">
        <v>-2.0069782692821558</v>
      </c>
      <c r="B7287">
        <v>-1.537382322894838</v>
      </c>
    </row>
    <row r="7288" spans="1:2" x14ac:dyDescent="0.25">
      <c r="A7288">
        <v>1.2163513999187181</v>
      </c>
      <c r="B7288">
        <v>7.1105753740177331</v>
      </c>
    </row>
    <row r="7289" spans="1:2" x14ac:dyDescent="0.25">
      <c r="A7289">
        <v>3.1530457127840958</v>
      </c>
      <c r="B7289">
        <v>3.8981002745407891</v>
      </c>
    </row>
    <row r="7290" spans="1:2" x14ac:dyDescent="0.25">
      <c r="A7290">
        <v>-0.41664633800126272</v>
      </c>
      <c r="B7290">
        <v>8.4985028568768843</v>
      </c>
    </row>
    <row r="7291" spans="1:2" x14ac:dyDescent="0.25">
      <c r="A7291">
        <v>-4.7849520395888412E-2</v>
      </c>
      <c r="B7291">
        <v>-3.528734653190154</v>
      </c>
    </row>
    <row r="7292" spans="1:2" x14ac:dyDescent="0.25">
      <c r="A7292">
        <v>-1.8328866714842289</v>
      </c>
      <c r="B7292">
        <v>7.5344162186125994</v>
      </c>
    </row>
    <row r="7293" spans="1:2" x14ac:dyDescent="0.25">
      <c r="A7293">
        <v>3.9101581355368169</v>
      </c>
      <c r="B7293">
        <v>2.6299416746899729</v>
      </c>
    </row>
    <row r="7294" spans="1:2" x14ac:dyDescent="0.25">
      <c r="A7294">
        <v>1.3808116892253799</v>
      </c>
      <c r="B7294">
        <v>7.2857332905007306</v>
      </c>
    </row>
    <row r="7295" spans="1:2" x14ac:dyDescent="0.25">
      <c r="A7295">
        <v>-2.356213650877665</v>
      </c>
      <c r="B7295">
        <v>-1.893830907214427</v>
      </c>
    </row>
    <row r="7296" spans="1:2" x14ac:dyDescent="0.25">
      <c r="A7296">
        <v>-0.33253224405768572</v>
      </c>
      <c r="B7296">
        <v>-3.7422921705641161</v>
      </c>
    </row>
    <row r="7297" spans="1:2" x14ac:dyDescent="0.25">
      <c r="A7297">
        <v>-1.8797541263923909</v>
      </c>
      <c r="B7297">
        <v>-3.317988646945333</v>
      </c>
    </row>
    <row r="7298" spans="1:2" x14ac:dyDescent="0.25">
      <c r="A7298">
        <v>5.7987858994657833</v>
      </c>
      <c r="B7298">
        <v>4.0572974935312152</v>
      </c>
    </row>
    <row r="7299" spans="1:2" x14ac:dyDescent="0.25">
      <c r="A7299">
        <v>-2.4591610464121652</v>
      </c>
      <c r="B7299">
        <v>-1.1169481351520281</v>
      </c>
    </row>
    <row r="7300" spans="1:2" x14ac:dyDescent="0.25">
      <c r="A7300">
        <v>-0.1666184397654662</v>
      </c>
      <c r="B7300">
        <v>-3.603764670658772</v>
      </c>
    </row>
    <row r="7301" spans="1:2" x14ac:dyDescent="0.25">
      <c r="A7301">
        <v>-1.5130521444386229</v>
      </c>
      <c r="B7301">
        <v>7.5395764714291129</v>
      </c>
    </row>
    <row r="7302" spans="1:2" x14ac:dyDescent="0.25">
      <c r="A7302">
        <v>6.0798760679191499</v>
      </c>
      <c r="B7302">
        <v>3.4190776647067871</v>
      </c>
    </row>
    <row r="7303" spans="1:2" x14ac:dyDescent="0.25">
      <c r="A7303">
        <v>-0.51595467845999132</v>
      </c>
      <c r="B7303">
        <v>-1.6484301574373981</v>
      </c>
    </row>
    <row r="7304" spans="1:2" x14ac:dyDescent="0.25">
      <c r="A7304">
        <v>3.3858407624087712</v>
      </c>
      <c r="B7304">
        <v>4.2333627376404683</v>
      </c>
    </row>
    <row r="7305" spans="1:2" x14ac:dyDescent="0.25">
      <c r="A7305">
        <v>5.4005773774887391</v>
      </c>
      <c r="B7305">
        <v>2.8967616105028</v>
      </c>
    </row>
    <row r="7306" spans="1:2" x14ac:dyDescent="0.25">
      <c r="A7306">
        <v>-2.599752979731933</v>
      </c>
      <c r="B7306">
        <v>-2.7712504355177212</v>
      </c>
    </row>
    <row r="7307" spans="1:2" x14ac:dyDescent="0.25">
      <c r="A7307">
        <v>-2.4441736991161491</v>
      </c>
      <c r="B7307">
        <v>-2.8588285821835981</v>
      </c>
    </row>
    <row r="7308" spans="1:2" x14ac:dyDescent="0.25">
      <c r="A7308">
        <v>4.8494593574776079</v>
      </c>
      <c r="B7308">
        <v>4.321724692201327</v>
      </c>
    </row>
    <row r="7309" spans="1:2" x14ac:dyDescent="0.25">
      <c r="A7309">
        <v>-2.6001266681265829</v>
      </c>
      <c r="B7309">
        <v>-2.9233030091937091</v>
      </c>
    </row>
    <row r="7310" spans="1:2" x14ac:dyDescent="0.25">
      <c r="A7310">
        <v>6.0060544984149526</v>
      </c>
      <c r="B7310">
        <v>3.91847431759789</v>
      </c>
    </row>
    <row r="7311" spans="1:2" x14ac:dyDescent="0.25">
      <c r="A7311">
        <v>5.8127206994044078</v>
      </c>
      <c r="B7311">
        <v>3.7595244045273</v>
      </c>
    </row>
    <row r="7312" spans="1:2" x14ac:dyDescent="0.25">
      <c r="A7312">
        <v>5.1649215772906383E-2</v>
      </c>
      <c r="B7312">
        <v>8.2881194051204776</v>
      </c>
    </row>
    <row r="7313" spans="1:2" x14ac:dyDescent="0.25">
      <c r="A7313">
        <v>1.4225070695181199</v>
      </c>
      <c r="B7313">
        <v>7.1152587330706432</v>
      </c>
    </row>
    <row r="7314" spans="1:2" x14ac:dyDescent="0.25">
      <c r="A7314">
        <v>-1.8327654215480571</v>
      </c>
      <c r="B7314">
        <v>7.3650086940737491</v>
      </c>
    </row>
    <row r="7315" spans="1:2" x14ac:dyDescent="0.25">
      <c r="A7315">
        <v>5.4687429829493173</v>
      </c>
      <c r="B7315">
        <v>4.3918081617747591</v>
      </c>
    </row>
    <row r="7316" spans="1:2" x14ac:dyDescent="0.25">
      <c r="A7316">
        <v>0.39054763665916381</v>
      </c>
      <c r="B7316">
        <v>8.3300748544659289</v>
      </c>
    </row>
    <row r="7317" spans="1:2" x14ac:dyDescent="0.25">
      <c r="A7317">
        <v>4.3934086673852253</v>
      </c>
      <c r="B7317">
        <v>2.7170189733142882</v>
      </c>
    </row>
    <row r="7318" spans="1:2" x14ac:dyDescent="0.25">
      <c r="A7318">
        <v>-3.1071269015537681</v>
      </c>
      <c r="B7318">
        <v>-3.0388236078582809</v>
      </c>
    </row>
    <row r="7319" spans="1:2" x14ac:dyDescent="0.25">
      <c r="A7319">
        <v>-1.449713655195346</v>
      </c>
      <c r="B7319">
        <v>-3.3997525501738979</v>
      </c>
    </row>
    <row r="7320" spans="1:2" x14ac:dyDescent="0.25">
      <c r="A7320">
        <v>-2.309100993529031</v>
      </c>
      <c r="B7320">
        <v>-3.2033519975790501</v>
      </c>
    </row>
    <row r="7321" spans="1:2" x14ac:dyDescent="0.25">
      <c r="A7321">
        <v>-1.8498368971047521</v>
      </c>
      <c r="B7321">
        <v>6.7568451056039276</v>
      </c>
    </row>
    <row r="7322" spans="1:2" x14ac:dyDescent="0.25">
      <c r="A7322">
        <v>-1.5579347270083701</v>
      </c>
      <c r="B7322">
        <v>-1.7301656266647809</v>
      </c>
    </row>
    <row r="7323" spans="1:2" x14ac:dyDescent="0.25">
      <c r="A7323">
        <v>0.97973221509829833</v>
      </c>
      <c r="B7323">
        <v>7.8513752065774884</v>
      </c>
    </row>
    <row r="7324" spans="1:2" x14ac:dyDescent="0.25">
      <c r="A7324">
        <v>-2.3439930535429241</v>
      </c>
      <c r="B7324">
        <v>-2.1160382712160839</v>
      </c>
    </row>
    <row r="7325" spans="1:2" x14ac:dyDescent="0.25">
      <c r="A7325">
        <v>1.238350743448104</v>
      </c>
      <c r="B7325">
        <v>7.4114832808665234</v>
      </c>
    </row>
    <row r="7326" spans="1:2" x14ac:dyDescent="0.25">
      <c r="A7326">
        <v>-1.52614623945392</v>
      </c>
      <c r="B7326">
        <v>7.8191528143010833</v>
      </c>
    </row>
    <row r="7327" spans="1:2" x14ac:dyDescent="0.25">
      <c r="A7327">
        <v>-1.998902752891605</v>
      </c>
      <c r="B7327">
        <v>-3.1965304137849651</v>
      </c>
    </row>
    <row r="7328" spans="1:2" x14ac:dyDescent="0.25">
      <c r="A7328">
        <v>-1.132645401966806</v>
      </c>
      <c r="B7328">
        <v>8.2406990783772383</v>
      </c>
    </row>
    <row r="7329" spans="1:2" x14ac:dyDescent="0.25">
      <c r="A7329">
        <v>2.962253189341304</v>
      </c>
      <c r="B7329">
        <v>3.4962661263266379</v>
      </c>
    </row>
    <row r="7330" spans="1:2" x14ac:dyDescent="0.25">
      <c r="A7330">
        <v>5.4407714256412252</v>
      </c>
      <c r="B7330">
        <v>2.609967212152875</v>
      </c>
    </row>
    <row r="7331" spans="1:2" x14ac:dyDescent="0.25">
      <c r="A7331">
        <v>2.968623350706082</v>
      </c>
      <c r="B7331">
        <v>3.4442653997466222</v>
      </c>
    </row>
    <row r="7332" spans="1:2" x14ac:dyDescent="0.25">
      <c r="A7332">
        <v>-3.2353266129330449</v>
      </c>
      <c r="B7332">
        <v>-2.9852044189372768</v>
      </c>
    </row>
    <row r="7333" spans="1:2" x14ac:dyDescent="0.25">
      <c r="A7333">
        <v>-1.7237025049551991</v>
      </c>
      <c r="B7333">
        <v>-4.1315190866332818</v>
      </c>
    </row>
    <row r="7334" spans="1:2" x14ac:dyDescent="0.25">
      <c r="A7334">
        <v>-0.53942151443309228</v>
      </c>
      <c r="B7334">
        <v>-2.8489867706153928</v>
      </c>
    </row>
    <row r="7335" spans="1:2" x14ac:dyDescent="0.25">
      <c r="A7335">
        <v>-2.5177368547862051</v>
      </c>
      <c r="B7335">
        <v>-1.086137966569114</v>
      </c>
    </row>
    <row r="7336" spans="1:2" x14ac:dyDescent="0.25">
      <c r="A7336">
        <v>4.3535529944711717</v>
      </c>
      <c r="B7336">
        <v>2.609349467266679</v>
      </c>
    </row>
    <row r="7337" spans="1:2" x14ac:dyDescent="0.25">
      <c r="A7337">
        <v>-2.2804554069265772</v>
      </c>
      <c r="B7337">
        <v>-2.4264291934258702</v>
      </c>
    </row>
    <row r="7338" spans="1:2" x14ac:dyDescent="0.25">
      <c r="A7338">
        <v>-0.71422840705814949</v>
      </c>
      <c r="B7338">
        <v>-2.940803160691142</v>
      </c>
    </row>
    <row r="7339" spans="1:2" x14ac:dyDescent="0.25">
      <c r="A7339">
        <v>5.6736901920671894</v>
      </c>
      <c r="B7339">
        <v>2.889993753977266</v>
      </c>
    </row>
    <row r="7340" spans="1:2" x14ac:dyDescent="0.25">
      <c r="A7340">
        <v>-1.863679921202944</v>
      </c>
      <c r="B7340">
        <v>-3.4623302231934852</v>
      </c>
    </row>
    <row r="7341" spans="1:2" x14ac:dyDescent="0.25">
      <c r="A7341">
        <v>3.8474255898354079</v>
      </c>
      <c r="B7341">
        <v>4.3194096535104212</v>
      </c>
    </row>
    <row r="7342" spans="1:2" x14ac:dyDescent="0.25">
      <c r="A7342">
        <v>3.7244819354827978</v>
      </c>
      <c r="B7342">
        <v>4.2315581611121829</v>
      </c>
    </row>
    <row r="7343" spans="1:2" x14ac:dyDescent="0.25">
      <c r="A7343">
        <v>6.2264603987447167</v>
      </c>
      <c r="B7343">
        <v>3.4920020102793781</v>
      </c>
    </row>
    <row r="7344" spans="1:2" x14ac:dyDescent="0.25">
      <c r="A7344">
        <v>5.9284077463547931</v>
      </c>
      <c r="B7344">
        <v>4.1645455492202386</v>
      </c>
    </row>
    <row r="7345" spans="1:2" x14ac:dyDescent="0.25">
      <c r="A7345">
        <v>-1.021540190813462</v>
      </c>
      <c r="B7345">
        <v>8.2041872706206469</v>
      </c>
    </row>
    <row r="7346" spans="1:2" x14ac:dyDescent="0.25">
      <c r="A7346">
        <v>-1.719762427831167</v>
      </c>
      <c r="B7346">
        <v>6.9091226718337779</v>
      </c>
    </row>
    <row r="7347" spans="1:2" x14ac:dyDescent="0.25">
      <c r="A7347">
        <v>5.901760232466331</v>
      </c>
      <c r="B7347">
        <v>3.7234345880208668</v>
      </c>
    </row>
    <row r="7348" spans="1:2" x14ac:dyDescent="0.25">
      <c r="A7348">
        <v>-2.6460792782244571</v>
      </c>
      <c r="B7348">
        <v>-2.6774409332952902</v>
      </c>
    </row>
    <row r="7349" spans="1:2" x14ac:dyDescent="0.25">
      <c r="A7349">
        <v>4.561104502318841</v>
      </c>
      <c r="B7349">
        <v>2.501233227360486</v>
      </c>
    </row>
    <row r="7350" spans="1:2" x14ac:dyDescent="0.25">
      <c r="A7350">
        <v>5.7932177244912308</v>
      </c>
      <c r="B7350">
        <v>3.974946611757435</v>
      </c>
    </row>
    <row r="7351" spans="1:2" x14ac:dyDescent="0.25">
      <c r="A7351">
        <v>4.7891266108695971</v>
      </c>
      <c r="B7351">
        <v>4.5119616167480494</v>
      </c>
    </row>
    <row r="7352" spans="1:2" x14ac:dyDescent="0.25">
      <c r="A7352">
        <v>-1.5588582117362579</v>
      </c>
      <c r="B7352">
        <v>7.6033689485809122</v>
      </c>
    </row>
    <row r="7353" spans="1:2" x14ac:dyDescent="0.25">
      <c r="A7353">
        <v>2.9814768798191809</v>
      </c>
      <c r="B7353">
        <v>3.8620695959545221</v>
      </c>
    </row>
    <row r="7354" spans="1:2" x14ac:dyDescent="0.25">
      <c r="A7354">
        <v>1.3510365345900861</v>
      </c>
      <c r="B7354">
        <v>6.7075259648109489</v>
      </c>
    </row>
    <row r="7355" spans="1:2" x14ac:dyDescent="0.25">
      <c r="A7355">
        <v>4.6854110440297676</v>
      </c>
      <c r="B7355">
        <v>2.7968988642998469</v>
      </c>
    </row>
    <row r="7356" spans="1:2" x14ac:dyDescent="0.25">
      <c r="A7356">
        <v>6.0527671965427192</v>
      </c>
      <c r="B7356">
        <v>3.3292240041679921</v>
      </c>
    </row>
    <row r="7357" spans="1:2" x14ac:dyDescent="0.25">
      <c r="A7357">
        <v>-0.32188565765665861</v>
      </c>
      <c r="B7357">
        <v>8.585887113791534</v>
      </c>
    </row>
    <row r="7358" spans="1:2" x14ac:dyDescent="0.25">
      <c r="A7358">
        <v>4.3336213730954967</v>
      </c>
      <c r="B7358">
        <v>4.5161754247618822</v>
      </c>
    </row>
    <row r="7359" spans="1:2" x14ac:dyDescent="0.25">
      <c r="A7359">
        <v>4.132212917255381</v>
      </c>
      <c r="B7359">
        <v>4.5862795221605381</v>
      </c>
    </row>
    <row r="7360" spans="1:2" x14ac:dyDescent="0.25">
      <c r="A7360">
        <v>6.0257454895861304</v>
      </c>
      <c r="B7360">
        <v>3.2782723594849732</v>
      </c>
    </row>
    <row r="7361" spans="1:2" x14ac:dyDescent="0.25">
      <c r="A7361">
        <v>-2.3900303704678509</v>
      </c>
      <c r="B7361">
        <v>-2.1186684376086751</v>
      </c>
    </row>
    <row r="7362" spans="1:2" x14ac:dyDescent="0.25">
      <c r="A7362">
        <v>-1.04659296132387</v>
      </c>
      <c r="B7362">
        <v>-2.3584006537683901</v>
      </c>
    </row>
    <row r="7363" spans="1:2" x14ac:dyDescent="0.25">
      <c r="A7363">
        <v>-2.452497319688324</v>
      </c>
      <c r="B7363">
        <v>-2.368506366095176</v>
      </c>
    </row>
    <row r="7364" spans="1:2" x14ac:dyDescent="0.25">
      <c r="A7364">
        <v>4.6725071571824541</v>
      </c>
      <c r="B7364">
        <v>4.4153999383829241</v>
      </c>
    </row>
    <row r="7365" spans="1:2" x14ac:dyDescent="0.25">
      <c r="A7365">
        <v>0.14264120942291189</v>
      </c>
      <c r="B7365">
        <v>8.0689493431606962</v>
      </c>
    </row>
    <row r="7366" spans="1:2" x14ac:dyDescent="0.25">
      <c r="A7366">
        <v>-1.9004215099988131</v>
      </c>
      <c r="B7366">
        <v>7.3176323197755169</v>
      </c>
    </row>
    <row r="7367" spans="1:2" x14ac:dyDescent="0.25">
      <c r="A7367">
        <v>1.413853311357987</v>
      </c>
      <c r="B7367">
        <v>7.2299024683124307</v>
      </c>
    </row>
    <row r="7368" spans="1:2" x14ac:dyDescent="0.25">
      <c r="A7368">
        <v>-3.3003250582021639</v>
      </c>
      <c r="B7368">
        <v>-2.4223557208020221</v>
      </c>
    </row>
    <row r="7369" spans="1:2" x14ac:dyDescent="0.25">
      <c r="A7369">
        <v>-1.6701826715863231</v>
      </c>
      <c r="B7369">
        <v>7.3620319815550861</v>
      </c>
    </row>
    <row r="7370" spans="1:2" x14ac:dyDescent="0.25">
      <c r="A7370">
        <v>-1.9800113203441141</v>
      </c>
      <c r="B7370">
        <v>-3.474717083700217</v>
      </c>
    </row>
    <row r="7371" spans="1:2" x14ac:dyDescent="0.25">
      <c r="A7371">
        <v>6.0472112822122082</v>
      </c>
      <c r="B7371">
        <v>3.795968550250159</v>
      </c>
    </row>
    <row r="7372" spans="1:2" x14ac:dyDescent="0.25">
      <c r="A7372">
        <v>-1.612162772355088</v>
      </c>
      <c r="B7372">
        <v>7.1166071496656302</v>
      </c>
    </row>
    <row r="7373" spans="1:2" x14ac:dyDescent="0.25">
      <c r="A7373">
        <v>1.28826424903804</v>
      </c>
      <c r="B7373">
        <v>7.0988675010048734</v>
      </c>
    </row>
    <row r="7374" spans="1:2" x14ac:dyDescent="0.25">
      <c r="A7374">
        <v>-1.8205869865547879</v>
      </c>
      <c r="B7374">
        <v>6.9793242902337136</v>
      </c>
    </row>
    <row r="7375" spans="1:2" x14ac:dyDescent="0.25">
      <c r="A7375">
        <v>-2.1286190978774351</v>
      </c>
      <c r="B7375">
        <v>-1.991726247594106</v>
      </c>
    </row>
    <row r="7376" spans="1:2" x14ac:dyDescent="0.25">
      <c r="A7376">
        <v>4.7599023692663209</v>
      </c>
      <c r="B7376">
        <v>2.6256157325343348</v>
      </c>
    </row>
    <row r="7377" spans="1:2" x14ac:dyDescent="0.25">
      <c r="A7377">
        <v>0.51101091556504041</v>
      </c>
      <c r="B7377">
        <v>8.115641825336132</v>
      </c>
    </row>
    <row r="7378" spans="1:2" x14ac:dyDescent="0.25">
      <c r="A7378">
        <v>-0.42569383381364512</v>
      </c>
      <c r="B7378">
        <v>-1.9842592877434839</v>
      </c>
    </row>
    <row r="7379" spans="1:2" x14ac:dyDescent="0.25">
      <c r="A7379">
        <v>2.8183625337085711</v>
      </c>
      <c r="B7379">
        <v>3.3704831370785522</v>
      </c>
    </row>
    <row r="7380" spans="1:2" x14ac:dyDescent="0.25">
      <c r="A7380">
        <v>-0.72331235650285031</v>
      </c>
      <c r="B7380">
        <v>-3.06324594855875</v>
      </c>
    </row>
    <row r="7381" spans="1:2" x14ac:dyDescent="0.25">
      <c r="A7381">
        <v>-1.0716432229935029</v>
      </c>
      <c r="B7381">
        <v>-3.4715422268650711</v>
      </c>
    </row>
    <row r="7382" spans="1:2" x14ac:dyDescent="0.25">
      <c r="A7382">
        <v>3.409712512323996</v>
      </c>
      <c r="B7382">
        <v>2.8687720895298798</v>
      </c>
    </row>
    <row r="7383" spans="1:2" x14ac:dyDescent="0.25">
      <c r="A7383">
        <v>5.62058550299278</v>
      </c>
      <c r="B7383">
        <v>2.8749892795232568</v>
      </c>
    </row>
    <row r="7384" spans="1:2" x14ac:dyDescent="0.25">
      <c r="A7384">
        <v>3.965602277935238</v>
      </c>
      <c r="B7384">
        <v>2.6704505712164761</v>
      </c>
    </row>
    <row r="7385" spans="1:2" x14ac:dyDescent="0.25">
      <c r="A7385">
        <v>5.7797756555058379</v>
      </c>
      <c r="B7385">
        <v>4.1611150943394133</v>
      </c>
    </row>
    <row r="7386" spans="1:2" x14ac:dyDescent="0.25">
      <c r="A7386">
        <v>-0.61258076855464783</v>
      </c>
      <c r="B7386">
        <v>-3.0464051482370569</v>
      </c>
    </row>
    <row r="7387" spans="1:2" x14ac:dyDescent="0.25">
      <c r="A7387">
        <v>-2.9535790079374071</v>
      </c>
      <c r="B7387">
        <v>-3.3140773045575949</v>
      </c>
    </row>
    <row r="7388" spans="1:2" x14ac:dyDescent="0.25">
      <c r="A7388">
        <v>-0.37228039238589589</v>
      </c>
      <c r="B7388">
        <v>8.43080087780789</v>
      </c>
    </row>
    <row r="7389" spans="1:2" x14ac:dyDescent="0.25">
      <c r="A7389">
        <v>-2.5378475221832981</v>
      </c>
      <c r="B7389">
        <v>-2.675059245502307</v>
      </c>
    </row>
    <row r="7390" spans="1:2" x14ac:dyDescent="0.25">
      <c r="A7390">
        <v>-2.45539903209843</v>
      </c>
      <c r="B7390">
        <v>-1.9494801302148299</v>
      </c>
    </row>
    <row r="7391" spans="1:2" x14ac:dyDescent="0.25">
      <c r="A7391">
        <v>-0.65965149566157844</v>
      </c>
      <c r="B7391">
        <v>-3.9802049115965712</v>
      </c>
    </row>
    <row r="7392" spans="1:2" x14ac:dyDescent="0.25">
      <c r="A7392">
        <v>3.9345868283504908</v>
      </c>
      <c r="B7392">
        <v>4.5767347472657463</v>
      </c>
    </row>
    <row r="7393" spans="1:2" x14ac:dyDescent="0.25">
      <c r="A7393">
        <v>4.0021668724344446</v>
      </c>
      <c r="B7393">
        <v>2.7908296721801928</v>
      </c>
    </row>
    <row r="7394" spans="1:2" x14ac:dyDescent="0.25">
      <c r="A7394">
        <v>0.1985105117617896</v>
      </c>
      <c r="B7394">
        <v>8.3507469434388586</v>
      </c>
    </row>
    <row r="7395" spans="1:2" x14ac:dyDescent="0.25">
      <c r="A7395">
        <v>0.41566638727181943</v>
      </c>
      <c r="B7395">
        <v>-2.514846879066321</v>
      </c>
    </row>
    <row r="7396" spans="1:2" x14ac:dyDescent="0.25">
      <c r="A7396">
        <v>4.7575290133178454</v>
      </c>
      <c r="B7396">
        <v>2.583130549629304</v>
      </c>
    </row>
    <row r="7397" spans="1:2" x14ac:dyDescent="0.25">
      <c r="A7397">
        <v>-1.156422413460769</v>
      </c>
      <c r="B7397">
        <v>-2.0890070394049292</v>
      </c>
    </row>
    <row r="7398" spans="1:2" x14ac:dyDescent="0.25">
      <c r="A7398">
        <v>5.2545498807222284</v>
      </c>
      <c r="B7398">
        <v>2.698112682316979</v>
      </c>
    </row>
    <row r="7399" spans="1:2" x14ac:dyDescent="0.25">
      <c r="A7399">
        <v>2.9713266742587532</v>
      </c>
      <c r="B7399">
        <v>3.4010989083509569</v>
      </c>
    </row>
    <row r="7400" spans="1:2" x14ac:dyDescent="0.25">
      <c r="A7400">
        <v>-1.7646700371722319</v>
      </c>
      <c r="B7400">
        <v>7.2030317749024402</v>
      </c>
    </row>
    <row r="7401" spans="1:2" x14ac:dyDescent="0.25">
      <c r="A7401">
        <v>0.43172569534640293</v>
      </c>
      <c r="B7401">
        <v>8.2417817489288581</v>
      </c>
    </row>
    <row r="7402" spans="1:2" x14ac:dyDescent="0.25">
      <c r="A7402">
        <v>5.6370166818233249</v>
      </c>
      <c r="B7402">
        <v>4.2908657543907847</v>
      </c>
    </row>
    <row r="7403" spans="1:2" x14ac:dyDescent="0.25">
      <c r="A7403">
        <v>5.5019434629099564</v>
      </c>
      <c r="B7403">
        <v>4.2791187252882716</v>
      </c>
    </row>
    <row r="7404" spans="1:2" x14ac:dyDescent="0.25">
      <c r="A7404">
        <v>4.6214252186932092E-2</v>
      </c>
      <c r="B7404">
        <v>8.5331926184054758</v>
      </c>
    </row>
    <row r="7405" spans="1:2" x14ac:dyDescent="0.25">
      <c r="A7405">
        <v>-1.864720180237768</v>
      </c>
      <c r="B7405">
        <v>7.2688906153776696</v>
      </c>
    </row>
    <row r="7406" spans="1:2" x14ac:dyDescent="0.25">
      <c r="A7406">
        <v>-2.169383415610135</v>
      </c>
      <c r="B7406">
        <v>-3.1138783912761379</v>
      </c>
    </row>
    <row r="7407" spans="1:2" x14ac:dyDescent="0.25">
      <c r="A7407">
        <v>-1.14092382983133</v>
      </c>
      <c r="B7407">
        <v>-2.1205368995181382</v>
      </c>
    </row>
    <row r="7408" spans="1:2" x14ac:dyDescent="0.25">
      <c r="A7408">
        <v>6.0351638557315246</v>
      </c>
      <c r="B7408">
        <v>3.5478479586768699</v>
      </c>
    </row>
    <row r="7409" spans="1:2" x14ac:dyDescent="0.25">
      <c r="A7409">
        <v>5.5326145966424596</v>
      </c>
      <c r="B7409">
        <v>4.2083381240364979</v>
      </c>
    </row>
    <row r="7410" spans="1:2" x14ac:dyDescent="0.25">
      <c r="A7410">
        <v>-0.89605819976820844</v>
      </c>
      <c r="B7410">
        <v>8.0900056827820421</v>
      </c>
    </row>
    <row r="7411" spans="1:2" x14ac:dyDescent="0.25">
      <c r="A7411">
        <v>5.8548850057759827</v>
      </c>
      <c r="B7411">
        <v>4.1192390330808832</v>
      </c>
    </row>
    <row r="7412" spans="1:2" x14ac:dyDescent="0.25">
      <c r="A7412">
        <v>6.1304824681888341</v>
      </c>
      <c r="B7412">
        <v>3.8941291829541802</v>
      </c>
    </row>
    <row r="7413" spans="1:2" x14ac:dyDescent="0.25">
      <c r="A7413">
        <v>-1.131712087597128</v>
      </c>
      <c r="B7413">
        <v>-2.298274222796957</v>
      </c>
    </row>
    <row r="7414" spans="1:2" x14ac:dyDescent="0.25">
      <c r="A7414">
        <v>-1.118048617006447</v>
      </c>
      <c r="B7414">
        <v>-2.293893071949888</v>
      </c>
    </row>
    <row r="7415" spans="1:2" x14ac:dyDescent="0.25">
      <c r="A7415">
        <v>-1.9860248266587099</v>
      </c>
      <c r="B7415">
        <v>-1.8658535851908351</v>
      </c>
    </row>
    <row r="7416" spans="1:2" x14ac:dyDescent="0.25">
      <c r="A7416">
        <v>0.2326421472747198</v>
      </c>
      <c r="B7416">
        <v>8.4236078004572086</v>
      </c>
    </row>
    <row r="7417" spans="1:2" x14ac:dyDescent="0.25">
      <c r="A7417">
        <v>1.3003880535689369</v>
      </c>
      <c r="B7417">
        <v>6.9397728983879663</v>
      </c>
    </row>
    <row r="7418" spans="1:2" x14ac:dyDescent="0.25">
      <c r="A7418">
        <v>-1.765684062656115</v>
      </c>
      <c r="B7418">
        <v>-3.5431480734926328</v>
      </c>
    </row>
    <row r="7419" spans="1:2" x14ac:dyDescent="0.25">
      <c r="A7419">
        <v>-3.1039968237555722</v>
      </c>
      <c r="B7419">
        <v>-3.3288279447765712</v>
      </c>
    </row>
    <row r="7420" spans="1:2" x14ac:dyDescent="0.25">
      <c r="A7420">
        <v>-1.6270713246567621</v>
      </c>
      <c r="B7420">
        <v>-3.527592398979154</v>
      </c>
    </row>
    <row r="7421" spans="1:2" x14ac:dyDescent="0.25">
      <c r="A7421">
        <v>4.1678596432602673</v>
      </c>
      <c r="B7421">
        <v>2.6237303495350579</v>
      </c>
    </row>
    <row r="7422" spans="1:2" x14ac:dyDescent="0.25">
      <c r="A7422">
        <v>1.4349212491285359</v>
      </c>
      <c r="B7422">
        <v>6.938083034202327</v>
      </c>
    </row>
    <row r="7423" spans="1:2" x14ac:dyDescent="0.25">
      <c r="A7423">
        <v>-1.8257976608177291</v>
      </c>
      <c r="B7423">
        <v>6.7583023421605422</v>
      </c>
    </row>
    <row r="7424" spans="1:2" x14ac:dyDescent="0.25">
      <c r="A7424">
        <v>5.9526376609912681</v>
      </c>
      <c r="B7424">
        <v>3.7934862373615048</v>
      </c>
    </row>
    <row r="7425" spans="1:2" x14ac:dyDescent="0.25">
      <c r="A7425">
        <v>-0.92529733082491306</v>
      </c>
      <c r="B7425">
        <v>8.4892747571432139</v>
      </c>
    </row>
    <row r="7426" spans="1:2" x14ac:dyDescent="0.25">
      <c r="A7426">
        <v>0.24686241403258161</v>
      </c>
      <c r="B7426">
        <v>8.3050562504575307</v>
      </c>
    </row>
    <row r="7427" spans="1:2" x14ac:dyDescent="0.25">
      <c r="A7427">
        <v>3.0422539384603891</v>
      </c>
      <c r="B7427">
        <v>3.872844481676383</v>
      </c>
    </row>
    <row r="7428" spans="1:2" x14ac:dyDescent="0.25">
      <c r="A7428">
        <v>-1.950611523718552</v>
      </c>
      <c r="B7428">
        <v>-1.005929219791452</v>
      </c>
    </row>
    <row r="7429" spans="1:2" x14ac:dyDescent="0.25">
      <c r="A7429">
        <v>-2.508560530236394</v>
      </c>
      <c r="B7429">
        <v>-2.6887441931675191</v>
      </c>
    </row>
    <row r="7430" spans="1:2" x14ac:dyDescent="0.25">
      <c r="A7430">
        <v>-0.18968164523219519</v>
      </c>
      <c r="B7430">
        <v>8.308860667555507</v>
      </c>
    </row>
    <row r="7431" spans="1:2" x14ac:dyDescent="0.25">
      <c r="A7431">
        <v>2.8562487669387888</v>
      </c>
      <c r="B7431">
        <v>3.2929435685443771</v>
      </c>
    </row>
    <row r="7432" spans="1:2" x14ac:dyDescent="0.25">
      <c r="A7432">
        <v>5.8732301248945316</v>
      </c>
      <c r="B7432">
        <v>4.1458937161944798</v>
      </c>
    </row>
    <row r="7433" spans="1:2" x14ac:dyDescent="0.25">
      <c r="A7433">
        <v>-1.4372275779221659</v>
      </c>
      <c r="B7433">
        <v>-1.6738746084395211</v>
      </c>
    </row>
    <row r="7434" spans="1:2" x14ac:dyDescent="0.25">
      <c r="A7434">
        <v>3.109325194540268</v>
      </c>
      <c r="B7434">
        <v>3.8660318992523748</v>
      </c>
    </row>
    <row r="7435" spans="1:2" x14ac:dyDescent="0.25">
      <c r="A7435">
        <v>4.4980722602632097</v>
      </c>
      <c r="B7435">
        <v>2.7891598377497928</v>
      </c>
    </row>
    <row r="7436" spans="1:2" x14ac:dyDescent="0.25">
      <c r="A7436">
        <v>-2.348654473938856</v>
      </c>
      <c r="B7436">
        <v>-2.276619872738725</v>
      </c>
    </row>
    <row r="7437" spans="1:2" x14ac:dyDescent="0.25">
      <c r="A7437">
        <v>-1.866910966927557</v>
      </c>
      <c r="B7437">
        <v>-3.3073047617537989</v>
      </c>
    </row>
    <row r="7438" spans="1:2" x14ac:dyDescent="0.25">
      <c r="A7438">
        <v>-1.636122044335673</v>
      </c>
      <c r="B7438">
        <v>-3.4763034305053848</v>
      </c>
    </row>
    <row r="7439" spans="1:2" x14ac:dyDescent="0.25">
      <c r="A7439">
        <v>3.8891400790418871</v>
      </c>
      <c r="B7439">
        <v>4.3229077389821624</v>
      </c>
    </row>
    <row r="7440" spans="1:2" x14ac:dyDescent="0.25">
      <c r="A7440">
        <v>2.8844494465755748</v>
      </c>
      <c r="B7440">
        <v>3.771339652868043</v>
      </c>
    </row>
    <row r="7441" spans="1:2" x14ac:dyDescent="0.25">
      <c r="A7441">
        <v>-2.2565232244990852</v>
      </c>
      <c r="B7441">
        <v>-1.915713413267057</v>
      </c>
    </row>
    <row r="7442" spans="1:2" x14ac:dyDescent="0.25">
      <c r="A7442">
        <v>-0.83550975824971696</v>
      </c>
      <c r="B7442">
        <v>-1.0850198996916129</v>
      </c>
    </row>
    <row r="7443" spans="1:2" x14ac:dyDescent="0.25">
      <c r="A7443">
        <v>-0.4268159564228885</v>
      </c>
      <c r="B7443">
        <v>8.3103323335400585</v>
      </c>
    </row>
    <row r="7444" spans="1:2" x14ac:dyDescent="0.25">
      <c r="A7444">
        <v>3.103284214161476</v>
      </c>
      <c r="B7444">
        <v>3.3210232432722879</v>
      </c>
    </row>
    <row r="7445" spans="1:2" x14ac:dyDescent="0.25">
      <c r="A7445">
        <v>-0.50550322822621729</v>
      </c>
      <c r="B7445">
        <v>8.3330728867852883</v>
      </c>
    </row>
    <row r="7446" spans="1:2" x14ac:dyDescent="0.25">
      <c r="A7446">
        <v>-1.2042978368629249</v>
      </c>
      <c r="B7446">
        <v>-1.1845464623913999</v>
      </c>
    </row>
    <row r="7447" spans="1:2" x14ac:dyDescent="0.25">
      <c r="A7447">
        <v>-1.637385855768269</v>
      </c>
      <c r="B7447">
        <v>-1.6925051674428291</v>
      </c>
    </row>
    <row r="7448" spans="1:2" x14ac:dyDescent="0.25">
      <c r="A7448">
        <v>1.1736860566939049</v>
      </c>
      <c r="B7448">
        <v>7.6948549409168683</v>
      </c>
    </row>
    <row r="7449" spans="1:2" x14ac:dyDescent="0.25">
      <c r="A7449">
        <v>4.6245514207219456</v>
      </c>
      <c r="B7449">
        <v>2.5104412009718362</v>
      </c>
    </row>
    <row r="7450" spans="1:2" x14ac:dyDescent="0.25">
      <c r="A7450">
        <v>-1.5740728159655379</v>
      </c>
      <c r="B7450">
        <v>-0.881202438677263</v>
      </c>
    </row>
    <row r="7451" spans="1:2" x14ac:dyDescent="0.25">
      <c r="A7451">
        <v>-0.22878772578876999</v>
      </c>
      <c r="B7451">
        <v>-1.9549018827119611</v>
      </c>
    </row>
    <row r="7452" spans="1:2" x14ac:dyDescent="0.25">
      <c r="A7452">
        <v>5.907441107379265</v>
      </c>
      <c r="B7452">
        <v>3.881873748099137</v>
      </c>
    </row>
    <row r="7453" spans="1:2" x14ac:dyDescent="0.25">
      <c r="A7453">
        <v>4.7668582982208907</v>
      </c>
      <c r="B7453">
        <v>2.61917471459101</v>
      </c>
    </row>
    <row r="7454" spans="1:2" x14ac:dyDescent="0.25">
      <c r="A7454">
        <v>-0.4997732949460062</v>
      </c>
      <c r="B7454">
        <v>8.3111381922786638</v>
      </c>
    </row>
    <row r="7455" spans="1:2" x14ac:dyDescent="0.25">
      <c r="A7455">
        <v>-1.124563066427694</v>
      </c>
      <c r="B7455">
        <v>7.9611633787102241</v>
      </c>
    </row>
    <row r="7456" spans="1:2" x14ac:dyDescent="0.25">
      <c r="A7456">
        <v>-0.67262143564098154</v>
      </c>
      <c r="B7456">
        <v>-2.9285335233919159</v>
      </c>
    </row>
    <row r="7457" spans="1:2" x14ac:dyDescent="0.25">
      <c r="A7457">
        <v>4.8532004772256583</v>
      </c>
      <c r="B7457">
        <v>4.581562077311494</v>
      </c>
    </row>
    <row r="7458" spans="1:2" x14ac:dyDescent="0.25">
      <c r="A7458">
        <v>-1.8664257342947841</v>
      </c>
      <c r="B7458">
        <v>-3.375637099250425</v>
      </c>
    </row>
    <row r="7459" spans="1:2" x14ac:dyDescent="0.25">
      <c r="A7459">
        <v>5.4518520165595383</v>
      </c>
      <c r="B7459">
        <v>4.4159441602655152</v>
      </c>
    </row>
    <row r="7460" spans="1:2" x14ac:dyDescent="0.25">
      <c r="A7460">
        <v>-1.4692244049823271</v>
      </c>
      <c r="B7460">
        <v>7.7072545797304777</v>
      </c>
    </row>
    <row r="7461" spans="1:2" x14ac:dyDescent="0.25">
      <c r="A7461">
        <v>3.93349430250995</v>
      </c>
      <c r="B7461">
        <v>4.349083885293437</v>
      </c>
    </row>
    <row r="7462" spans="1:2" x14ac:dyDescent="0.25">
      <c r="A7462">
        <v>-1.8329634544066029</v>
      </c>
      <c r="B7462">
        <v>7.616075093916681</v>
      </c>
    </row>
    <row r="7463" spans="1:2" x14ac:dyDescent="0.25">
      <c r="A7463">
        <v>-0.83431174870093838</v>
      </c>
      <c r="B7463">
        <v>-1.247083181373227</v>
      </c>
    </row>
    <row r="7464" spans="1:2" x14ac:dyDescent="0.25">
      <c r="A7464">
        <v>6.0414133904753369</v>
      </c>
      <c r="B7464">
        <v>3.8650476076681848</v>
      </c>
    </row>
    <row r="7465" spans="1:2" x14ac:dyDescent="0.25">
      <c r="A7465">
        <v>0.92788243130860271</v>
      </c>
      <c r="B7465">
        <v>7.7601781362483813</v>
      </c>
    </row>
    <row r="7466" spans="1:2" x14ac:dyDescent="0.25">
      <c r="A7466">
        <v>2.983804770605162</v>
      </c>
      <c r="B7466">
        <v>3.4579220134369901</v>
      </c>
    </row>
    <row r="7467" spans="1:2" x14ac:dyDescent="0.25">
      <c r="A7467">
        <v>3.1628676559022182</v>
      </c>
      <c r="B7467">
        <v>3.2969339489449299</v>
      </c>
    </row>
    <row r="7468" spans="1:2" x14ac:dyDescent="0.25">
      <c r="A7468">
        <v>4.4413406196030341</v>
      </c>
      <c r="B7468">
        <v>2.6220072826972212</v>
      </c>
    </row>
    <row r="7469" spans="1:2" x14ac:dyDescent="0.25">
      <c r="A7469">
        <v>-2.5819938955905779</v>
      </c>
      <c r="B7469">
        <v>-2.8754553168562071</v>
      </c>
    </row>
    <row r="7470" spans="1:2" x14ac:dyDescent="0.25">
      <c r="A7470">
        <v>2.9742852628151368</v>
      </c>
      <c r="B7470">
        <v>4.0352888513463716</v>
      </c>
    </row>
    <row r="7471" spans="1:2" x14ac:dyDescent="0.25">
      <c r="A7471">
        <v>-1.3671708871037129</v>
      </c>
      <c r="B7471">
        <v>-1.839573264005854</v>
      </c>
    </row>
    <row r="7472" spans="1:2" x14ac:dyDescent="0.25">
      <c r="A7472">
        <v>3.7459489024526418</v>
      </c>
      <c r="B7472">
        <v>4.472471432567831</v>
      </c>
    </row>
    <row r="7473" spans="1:2" x14ac:dyDescent="0.25">
      <c r="A7473">
        <v>2.9891589055002812</v>
      </c>
      <c r="B7473">
        <v>3.2121418023499531</v>
      </c>
    </row>
    <row r="7474" spans="1:2" x14ac:dyDescent="0.25">
      <c r="A7474">
        <v>-3.1136372599609232</v>
      </c>
      <c r="B7474">
        <v>-2.5435467132308811</v>
      </c>
    </row>
    <row r="7475" spans="1:2" x14ac:dyDescent="0.25">
      <c r="A7475">
        <v>-2.1400103781468691</v>
      </c>
      <c r="B7475">
        <v>-0.96518999985512144</v>
      </c>
    </row>
    <row r="7476" spans="1:2" x14ac:dyDescent="0.25">
      <c r="A7476">
        <v>5.0575261666082838</v>
      </c>
      <c r="B7476">
        <v>2.6771044428184361</v>
      </c>
    </row>
    <row r="7477" spans="1:2" x14ac:dyDescent="0.25">
      <c r="A7477">
        <v>0.27900596784744702</v>
      </c>
      <c r="B7477">
        <v>8.23750546945897</v>
      </c>
    </row>
    <row r="7478" spans="1:2" x14ac:dyDescent="0.25">
      <c r="A7478">
        <v>0.1627802277637285</v>
      </c>
      <c r="B7478">
        <v>-3.186054510876783</v>
      </c>
    </row>
    <row r="7479" spans="1:2" x14ac:dyDescent="0.25">
      <c r="A7479">
        <v>-1.6588900532776341</v>
      </c>
      <c r="B7479">
        <v>-1.745973898519686</v>
      </c>
    </row>
    <row r="7480" spans="1:2" x14ac:dyDescent="0.25">
      <c r="A7480">
        <v>3.9838221471537829</v>
      </c>
      <c r="B7480">
        <v>2.6577308721651298</v>
      </c>
    </row>
    <row r="7481" spans="1:2" x14ac:dyDescent="0.25">
      <c r="A7481">
        <v>6.117983636333995</v>
      </c>
      <c r="B7481">
        <v>3.395146022666824</v>
      </c>
    </row>
    <row r="7482" spans="1:2" x14ac:dyDescent="0.25">
      <c r="A7482">
        <v>-2.4464045721341048</v>
      </c>
      <c r="B7482">
        <v>-2.5597735600225762</v>
      </c>
    </row>
    <row r="7483" spans="1:2" x14ac:dyDescent="0.25">
      <c r="A7483">
        <v>0.60145897091426181</v>
      </c>
      <c r="B7483">
        <v>8.3123976933609178</v>
      </c>
    </row>
    <row r="7484" spans="1:2" x14ac:dyDescent="0.25">
      <c r="A7484">
        <v>-1.493737531414191</v>
      </c>
      <c r="B7484">
        <v>-0.77314969912036124</v>
      </c>
    </row>
    <row r="7485" spans="1:2" x14ac:dyDescent="0.25">
      <c r="A7485">
        <v>1.2604922041704409</v>
      </c>
      <c r="B7485">
        <v>7.2362395163889541</v>
      </c>
    </row>
    <row r="7486" spans="1:2" x14ac:dyDescent="0.25">
      <c r="A7486">
        <v>-1.677987419357259</v>
      </c>
      <c r="B7486">
        <v>-1.7331657236299089</v>
      </c>
    </row>
    <row r="7487" spans="1:2" x14ac:dyDescent="0.25">
      <c r="A7487">
        <v>-0.87944230232487353</v>
      </c>
      <c r="B7487">
        <v>-1.1614123785879991</v>
      </c>
    </row>
    <row r="7488" spans="1:2" x14ac:dyDescent="0.25">
      <c r="A7488">
        <v>2.9989954294903738</v>
      </c>
      <c r="B7488">
        <v>3.6782676977228772</v>
      </c>
    </row>
    <row r="7489" spans="1:2" x14ac:dyDescent="0.25">
      <c r="A7489">
        <v>-1.589754060647987</v>
      </c>
      <c r="B7489">
        <v>-1.9550634584213209</v>
      </c>
    </row>
    <row r="7490" spans="1:2" x14ac:dyDescent="0.25">
      <c r="A7490">
        <v>-1.926935447073111</v>
      </c>
      <c r="B7490">
        <v>6.7212076268852474</v>
      </c>
    </row>
    <row r="7491" spans="1:2" x14ac:dyDescent="0.25">
      <c r="A7491">
        <v>5.3382342601565034</v>
      </c>
      <c r="B7491">
        <v>2.6907425267186289</v>
      </c>
    </row>
    <row r="7492" spans="1:2" x14ac:dyDescent="0.25">
      <c r="A7492">
        <v>3.5156343871317648</v>
      </c>
      <c r="B7492">
        <v>2.7773091333598381</v>
      </c>
    </row>
    <row r="7493" spans="1:2" x14ac:dyDescent="0.25">
      <c r="A7493">
        <v>-3.098640809843364</v>
      </c>
      <c r="B7493">
        <v>-3.1691547653075109</v>
      </c>
    </row>
    <row r="7494" spans="1:2" x14ac:dyDescent="0.25">
      <c r="A7494">
        <v>1.4601125731570079</v>
      </c>
      <c r="B7494">
        <v>7.2106222971237539</v>
      </c>
    </row>
    <row r="7495" spans="1:2" x14ac:dyDescent="0.25">
      <c r="A7495">
        <v>3.004615074470959</v>
      </c>
      <c r="B7495">
        <v>3.6907895087976188</v>
      </c>
    </row>
    <row r="7496" spans="1:2" x14ac:dyDescent="0.25">
      <c r="A7496">
        <v>5.6903611508297658</v>
      </c>
      <c r="B7496">
        <v>4.0999425574062878</v>
      </c>
    </row>
    <row r="7497" spans="1:2" x14ac:dyDescent="0.25">
      <c r="A7497">
        <v>5.7617799179555744</v>
      </c>
      <c r="B7497">
        <v>4.0310160921508782</v>
      </c>
    </row>
    <row r="7498" spans="1:2" x14ac:dyDescent="0.25">
      <c r="A7498">
        <v>9.3683879283257721E-2</v>
      </c>
      <c r="B7498">
        <v>-2.826243359479669</v>
      </c>
    </row>
    <row r="7499" spans="1:2" x14ac:dyDescent="0.25">
      <c r="A7499">
        <v>3.0742589360837931</v>
      </c>
      <c r="B7499">
        <v>3.0724327337742081</v>
      </c>
    </row>
    <row r="7500" spans="1:2" x14ac:dyDescent="0.25">
      <c r="A7500">
        <v>3.2295473150342988</v>
      </c>
      <c r="B7500">
        <v>2.9043398516485568</v>
      </c>
    </row>
    <row r="7501" spans="1:2" x14ac:dyDescent="0.25">
      <c r="A7501">
        <v>0.42854807844354598</v>
      </c>
      <c r="B7501">
        <v>-2.927881194455483</v>
      </c>
    </row>
    <row r="7502" spans="1:2" x14ac:dyDescent="0.25">
      <c r="A7502">
        <v>-2.00284989351628</v>
      </c>
      <c r="B7502">
        <v>-1.6465313383246729</v>
      </c>
    </row>
    <row r="7503" spans="1:2" x14ac:dyDescent="0.25">
      <c r="A7503">
        <v>3.7171244851156149</v>
      </c>
      <c r="B7503">
        <v>2.7609558808152861</v>
      </c>
    </row>
    <row r="7504" spans="1:2" x14ac:dyDescent="0.25">
      <c r="A7504">
        <v>-0.31730675644848272</v>
      </c>
      <c r="B7504">
        <v>8.3932626146620795</v>
      </c>
    </row>
    <row r="7505" spans="1:2" x14ac:dyDescent="0.25">
      <c r="A7505">
        <v>-2.3821577581361351</v>
      </c>
      <c r="B7505">
        <v>-2.396409325236045</v>
      </c>
    </row>
    <row r="7506" spans="1:2" x14ac:dyDescent="0.25">
      <c r="A7506">
        <v>-0.62508576673184835</v>
      </c>
      <c r="B7506">
        <v>8.2404497378134476</v>
      </c>
    </row>
    <row r="7507" spans="1:2" x14ac:dyDescent="0.25">
      <c r="A7507">
        <v>5.6068511797023293</v>
      </c>
      <c r="B7507">
        <v>4.1926794856057779</v>
      </c>
    </row>
    <row r="7508" spans="1:2" x14ac:dyDescent="0.25">
      <c r="A7508">
        <v>-1.5960062926126739</v>
      </c>
      <c r="B7508">
        <v>8.0323072013096919</v>
      </c>
    </row>
    <row r="7509" spans="1:2" x14ac:dyDescent="0.25">
      <c r="A7509">
        <v>3.261491996035319</v>
      </c>
      <c r="B7509">
        <v>2.8684673277133652</v>
      </c>
    </row>
    <row r="7510" spans="1:2" x14ac:dyDescent="0.25">
      <c r="A7510">
        <v>0.39201741457964129</v>
      </c>
      <c r="B7510">
        <v>8.2604309738777317</v>
      </c>
    </row>
    <row r="7511" spans="1:2" x14ac:dyDescent="0.25">
      <c r="A7511">
        <v>-1.1344358954624369</v>
      </c>
      <c r="B7511">
        <v>-2.0517679108545299</v>
      </c>
    </row>
    <row r="7512" spans="1:2" x14ac:dyDescent="0.25">
      <c r="A7512">
        <v>4.5080676831701716</v>
      </c>
      <c r="B7512">
        <v>2.4151384378108069</v>
      </c>
    </row>
    <row r="7513" spans="1:2" x14ac:dyDescent="0.25">
      <c r="A7513">
        <v>-2.4361364525893681</v>
      </c>
      <c r="B7513">
        <v>-2.8613659473219548</v>
      </c>
    </row>
    <row r="7514" spans="1:2" x14ac:dyDescent="0.25">
      <c r="A7514">
        <v>-3.2901539721623121</v>
      </c>
      <c r="B7514">
        <v>-2.8488898061713841</v>
      </c>
    </row>
    <row r="7515" spans="1:2" x14ac:dyDescent="0.25">
      <c r="A7515">
        <v>-1.627542683333004</v>
      </c>
      <c r="B7515">
        <v>7.4799545011491473</v>
      </c>
    </row>
    <row r="7516" spans="1:2" x14ac:dyDescent="0.25">
      <c r="A7516">
        <v>2.9590887297170498</v>
      </c>
      <c r="B7516">
        <v>3.3405842251349021</v>
      </c>
    </row>
    <row r="7517" spans="1:2" x14ac:dyDescent="0.25">
      <c r="A7517">
        <v>-1.2966808638932501</v>
      </c>
      <c r="B7517">
        <v>7.8635314031387153</v>
      </c>
    </row>
    <row r="7518" spans="1:2" x14ac:dyDescent="0.25">
      <c r="A7518">
        <v>-2.1840249101057161</v>
      </c>
      <c r="B7518">
        <v>-3.3512033239670038</v>
      </c>
    </row>
    <row r="7519" spans="1:2" x14ac:dyDescent="0.25">
      <c r="A7519">
        <v>1.033762332340644</v>
      </c>
      <c r="B7519">
        <v>8.0716136185542133</v>
      </c>
    </row>
    <row r="7520" spans="1:2" x14ac:dyDescent="0.25">
      <c r="A7520">
        <v>3.260453256382351</v>
      </c>
      <c r="B7520">
        <v>4.0760877223173377</v>
      </c>
    </row>
    <row r="7521" spans="1:2" x14ac:dyDescent="0.25">
      <c r="A7521">
        <v>-1.5671765241101929</v>
      </c>
      <c r="B7521">
        <v>-1.6075592618267189</v>
      </c>
    </row>
    <row r="7522" spans="1:2" x14ac:dyDescent="0.25">
      <c r="A7522">
        <v>6.1864558665781786</v>
      </c>
      <c r="B7522">
        <v>3.339382338689763</v>
      </c>
    </row>
    <row r="7523" spans="1:2" x14ac:dyDescent="0.25">
      <c r="A7523">
        <v>-1.150878534519018</v>
      </c>
      <c r="B7523">
        <v>-2.3199602719177772</v>
      </c>
    </row>
    <row r="7524" spans="1:2" x14ac:dyDescent="0.25">
      <c r="A7524">
        <v>-2.406972456026121</v>
      </c>
      <c r="B7524">
        <v>-2.3414955888439519</v>
      </c>
    </row>
    <row r="7525" spans="1:2" x14ac:dyDescent="0.25">
      <c r="A7525">
        <v>5.1859708969741387</v>
      </c>
      <c r="B7525">
        <v>4.1503257003137008</v>
      </c>
    </row>
    <row r="7526" spans="1:2" x14ac:dyDescent="0.25">
      <c r="A7526">
        <v>6.2336724190679673</v>
      </c>
      <c r="B7526">
        <v>3.2753192395338941</v>
      </c>
    </row>
    <row r="7527" spans="1:2" x14ac:dyDescent="0.25">
      <c r="A7527">
        <v>-2.4702619339242129</v>
      </c>
      <c r="B7527">
        <v>-1.9928254122077109</v>
      </c>
    </row>
    <row r="7528" spans="1:2" x14ac:dyDescent="0.25">
      <c r="A7528">
        <v>-3.0561096820234899</v>
      </c>
      <c r="B7528">
        <v>-2.9827094912604282</v>
      </c>
    </row>
    <row r="7529" spans="1:2" x14ac:dyDescent="0.25">
      <c r="A7529">
        <v>1.064817480417662</v>
      </c>
      <c r="B7529">
        <v>8.0519407994754033</v>
      </c>
    </row>
    <row r="7530" spans="1:2" x14ac:dyDescent="0.25">
      <c r="A7530">
        <v>-0.82143215138216907</v>
      </c>
      <c r="B7530">
        <v>8.2657902289583092</v>
      </c>
    </row>
    <row r="7531" spans="1:2" x14ac:dyDescent="0.25">
      <c r="A7531">
        <v>-2.5413179925090321</v>
      </c>
      <c r="B7531">
        <v>-3.938064160772127</v>
      </c>
    </row>
    <row r="7532" spans="1:2" x14ac:dyDescent="0.25">
      <c r="A7532">
        <v>-0.68049118116022167</v>
      </c>
      <c r="B7532">
        <v>8.121024197005438</v>
      </c>
    </row>
    <row r="7533" spans="1:2" x14ac:dyDescent="0.25">
      <c r="A7533">
        <v>-2.2757001394903522</v>
      </c>
      <c r="B7533">
        <v>-4.0198406572630896</v>
      </c>
    </row>
    <row r="7534" spans="1:2" x14ac:dyDescent="0.25">
      <c r="A7534">
        <v>-2.282700873141601</v>
      </c>
      <c r="B7534">
        <v>-3.8809702340204848</v>
      </c>
    </row>
    <row r="7535" spans="1:2" x14ac:dyDescent="0.25">
      <c r="A7535">
        <v>-2.137649444293674</v>
      </c>
      <c r="B7535">
        <v>-3.3990345799281689</v>
      </c>
    </row>
    <row r="7536" spans="1:2" x14ac:dyDescent="0.25">
      <c r="A7536">
        <v>0.79246925445622596</v>
      </c>
      <c r="B7536">
        <v>8.306691415672633</v>
      </c>
    </row>
    <row r="7537" spans="1:2" x14ac:dyDescent="0.25">
      <c r="A7537">
        <v>4.6389907330429292</v>
      </c>
      <c r="B7537">
        <v>2.5748791645688041</v>
      </c>
    </row>
    <row r="7538" spans="1:2" x14ac:dyDescent="0.25">
      <c r="A7538">
        <v>4.4492191915071091</v>
      </c>
      <c r="B7538">
        <v>2.5101489954393581</v>
      </c>
    </row>
    <row r="7539" spans="1:2" x14ac:dyDescent="0.25">
      <c r="A7539">
        <v>6.123952856813708</v>
      </c>
      <c r="B7539">
        <v>3.651929954027143</v>
      </c>
    </row>
    <row r="7540" spans="1:2" x14ac:dyDescent="0.25">
      <c r="A7540">
        <v>3.1696920095853209</v>
      </c>
      <c r="B7540">
        <v>2.8845082395701902</v>
      </c>
    </row>
    <row r="7541" spans="1:2" x14ac:dyDescent="0.25">
      <c r="A7541">
        <v>-1.909040576521005</v>
      </c>
      <c r="B7541">
        <v>6.8365669714471329</v>
      </c>
    </row>
    <row r="7542" spans="1:2" x14ac:dyDescent="0.25">
      <c r="A7542">
        <v>0.89299372142533562</v>
      </c>
      <c r="B7542">
        <v>7.9600000354817526</v>
      </c>
    </row>
    <row r="7543" spans="1:2" x14ac:dyDescent="0.25">
      <c r="A7543">
        <v>0.54255627401667272</v>
      </c>
      <c r="B7543">
        <v>8.1987185446034694</v>
      </c>
    </row>
    <row r="7544" spans="1:2" x14ac:dyDescent="0.25">
      <c r="A7544">
        <v>5.9750267152850416</v>
      </c>
      <c r="B7544">
        <v>2.8557257366455051</v>
      </c>
    </row>
    <row r="7545" spans="1:2" x14ac:dyDescent="0.25">
      <c r="A7545">
        <v>4.0094839583027468</v>
      </c>
      <c r="B7545">
        <v>4.344883299439724</v>
      </c>
    </row>
    <row r="7546" spans="1:2" x14ac:dyDescent="0.25">
      <c r="A7546">
        <v>2.9124826979771412</v>
      </c>
      <c r="B7546">
        <v>3.5665803670697551</v>
      </c>
    </row>
    <row r="7547" spans="1:2" x14ac:dyDescent="0.25">
      <c r="A7547">
        <v>-1.0277323162351699</v>
      </c>
      <c r="B7547">
        <v>8.0872842369351883</v>
      </c>
    </row>
    <row r="7548" spans="1:2" x14ac:dyDescent="0.25">
      <c r="A7548">
        <v>5.5242919590652244</v>
      </c>
      <c r="B7548">
        <v>4.2130155993228646</v>
      </c>
    </row>
    <row r="7549" spans="1:2" x14ac:dyDescent="0.25">
      <c r="A7549">
        <v>6.054129009939869</v>
      </c>
      <c r="B7549">
        <v>3.135366513328528</v>
      </c>
    </row>
    <row r="7550" spans="1:2" x14ac:dyDescent="0.25">
      <c r="A7550">
        <v>4.1222108762234857</v>
      </c>
      <c r="B7550">
        <v>2.6398526661875019</v>
      </c>
    </row>
    <row r="7551" spans="1:2" x14ac:dyDescent="0.25">
      <c r="A7551">
        <v>-0.3413191913546858</v>
      </c>
      <c r="B7551">
        <v>-2.036462404378681</v>
      </c>
    </row>
    <row r="7552" spans="1:2" x14ac:dyDescent="0.25">
      <c r="A7552">
        <v>-1.274324061845828</v>
      </c>
      <c r="B7552">
        <v>-4.0441948798419691</v>
      </c>
    </row>
    <row r="7553" spans="1:2" x14ac:dyDescent="0.25">
      <c r="A7553">
        <v>1.7012172829082659</v>
      </c>
      <c r="B7553">
        <v>6.8310220642648014</v>
      </c>
    </row>
    <row r="7554" spans="1:2" x14ac:dyDescent="0.25">
      <c r="A7554">
        <v>-1.2670930805502121</v>
      </c>
      <c r="B7554">
        <v>-4.181215515851326</v>
      </c>
    </row>
    <row r="7555" spans="1:2" x14ac:dyDescent="0.25">
      <c r="A7555">
        <v>1.1374499085463201</v>
      </c>
      <c r="B7555">
        <v>7.8164467778047912</v>
      </c>
    </row>
    <row r="7556" spans="1:2" x14ac:dyDescent="0.25">
      <c r="A7556">
        <v>4.6424339307274396</v>
      </c>
      <c r="B7556">
        <v>2.6051586216825631</v>
      </c>
    </row>
    <row r="7557" spans="1:2" x14ac:dyDescent="0.25">
      <c r="A7557">
        <v>-3.0666302848282099</v>
      </c>
      <c r="B7557">
        <v>-1.7785377778376079</v>
      </c>
    </row>
    <row r="7558" spans="1:2" x14ac:dyDescent="0.25">
      <c r="A7558">
        <v>-1.269495796449946</v>
      </c>
      <c r="B7558">
        <v>8.0812780098053558</v>
      </c>
    </row>
    <row r="7559" spans="1:2" x14ac:dyDescent="0.25">
      <c r="A7559">
        <v>-1.225881813104053</v>
      </c>
      <c r="B7559">
        <v>-2.230650672067481</v>
      </c>
    </row>
    <row r="7560" spans="1:2" x14ac:dyDescent="0.25">
      <c r="A7560">
        <v>-1.933039838371938</v>
      </c>
      <c r="B7560">
        <v>-3.3229035586538429</v>
      </c>
    </row>
    <row r="7561" spans="1:2" x14ac:dyDescent="0.25">
      <c r="A7561">
        <v>6.2146060468870576</v>
      </c>
      <c r="B7561">
        <v>3.5094552364472311</v>
      </c>
    </row>
    <row r="7562" spans="1:2" x14ac:dyDescent="0.25">
      <c r="A7562">
        <v>-2.052016605605937</v>
      </c>
      <c r="B7562">
        <v>-1.903724527560178</v>
      </c>
    </row>
    <row r="7563" spans="1:2" x14ac:dyDescent="0.25">
      <c r="A7563">
        <v>-1.9237247948756859</v>
      </c>
      <c r="B7563">
        <v>-1.7754465412179941</v>
      </c>
    </row>
    <row r="7564" spans="1:2" x14ac:dyDescent="0.25">
      <c r="A7564">
        <v>-0.75844618814997355</v>
      </c>
      <c r="B7564">
        <v>8.2822200390966074</v>
      </c>
    </row>
    <row r="7565" spans="1:2" x14ac:dyDescent="0.25">
      <c r="A7565">
        <v>0.73167154701196802</v>
      </c>
      <c r="B7565">
        <v>8.0795785389141841</v>
      </c>
    </row>
    <row r="7566" spans="1:2" x14ac:dyDescent="0.25">
      <c r="A7566">
        <v>-0.30504869152017688</v>
      </c>
      <c r="B7566">
        <v>-1.7582090228039871</v>
      </c>
    </row>
    <row r="7567" spans="1:2" x14ac:dyDescent="0.25">
      <c r="A7567">
        <v>-2.5918499755502178</v>
      </c>
      <c r="B7567">
        <v>-2.0665355241543901</v>
      </c>
    </row>
    <row r="7568" spans="1:2" x14ac:dyDescent="0.25">
      <c r="A7568">
        <v>3.0790424138987418</v>
      </c>
      <c r="B7568">
        <v>3.1999034464457421</v>
      </c>
    </row>
    <row r="7569" spans="1:2" x14ac:dyDescent="0.25">
      <c r="A7569">
        <v>-0.53248829667043074</v>
      </c>
      <c r="B7569">
        <v>-2.5749157540409122</v>
      </c>
    </row>
    <row r="7570" spans="1:2" x14ac:dyDescent="0.25">
      <c r="A7570">
        <v>0.54601844408309397</v>
      </c>
      <c r="B7570">
        <v>8.1724535805915615</v>
      </c>
    </row>
    <row r="7571" spans="1:2" x14ac:dyDescent="0.25">
      <c r="A7571">
        <v>5.1008549788887176</v>
      </c>
      <c r="B7571">
        <v>2.594127768211465</v>
      </c>
    </row>
    <row r="7572" spans="1:2" x14ac:dyDescent="0.25">
      <c r="A7572">
        <v>-1.0822514696383381</v>
      </c>
      <c r="B7572">
        <v>-4.2946444805689001</v>
      </c>
    </row>
    <row r="7573" spans="1:2" x14ac:dyDescent="0.25">
      <c r="A7573">
        <v>6.1350229079693523</v>
      </c>
      <c r="B7573">
        <v>3.7287411198862319</v>
      </c>
    </row>
    <row r="7574" spans="1:2" x14ac:dyDescent="0.25">
      <c r="A7574">
        <v>0.87800898218982382</v>
      </c>
      <c r="B7574">
        <v>8.0081382599268114</v>
      </c>
    </row>
    <row r="7575" spans="1:2" x14ac:dyDescent="0.25">
      <c r="A7575">
        <v>-1.718029305690459</v>
      </c>
      <c r="B7575">
        <v>7.34235843090035</v>
      </c>
    </row>
    <row r="7576" spans="1:2" x14ac:dyDescent="0.25">
      <c r="A7576">
        <v>-2.448426871856674</v>
      </c>
      <c r="B7576">
        <v>-2.036813651463393</v>
      </c>
    </row>
    <row r="7577" spans="1:2" x14ac:dyDescent="0.25">
      <c r="A7577">
        <v>5.8162258820736907</v>
      </c>
      <c r="B7577">
        <v>3.0303205094232499</v>
      </c>
    </row>
    <row r="7578" spans="1:2" x14ac:dyDescent="0.25">
      <c r="A7578">
        <v>-1.9562805351911501</v>
      </c>
      <c r="B7578">
        <v>6.771501175403106</v>
      </c>
    </row>
    <row r="7579" spans="1:2" x14ac:dyDescent="0.25">
      <c r="A7579">
        <v>1.019276982649022</v>
      </c>
      <c r="B7579">
        <v>7.9210106284146304</v>
      </c>
    </row>
    <row r="7580" spans="1:2" x14ac:dyDescent="0.25">
      <c r="A7580">
        <v>0.42756674413784568</v>
      </c>
      <c r="B7580">
        <v>-2.82088838228381</v>
      </c>
    </row>
    <row r="7581" spans="1:2" x14ac:dyDescent="0.25">
      <c r="A7581">
        <v>-1.801581412314331</v>
      </c>
      <c r="B7581">
        <v>6.878545972285937</v>
      </c>
    </row>
    <row r="7582" spans="1:2" x14ac:dyDescent="0.25">
      <c r="A7582">
        <v>-1.7897434907140379</v>
      </c>
      <c r="B7582">
        <v>7.433890798369756</v>
      </c>
    </row>
    <row r="7583" spans="1:2" x14ac:dyDescent="0.25">
      <c r="A7583">
        <v>1.0898415307893821</v>
      </c>
      <c r="B7583">
        <v>7.0089165685673738</v>
      </c>
    </row>
    <row r="7584" spans="1:2" x14ac:dyDescent="0.25">
      <c r="A7584">
        <v>-1.9127214417503611</v>
      </c>
      <c r="B7584">
        <v>-4.2191833354603911</v>
      </c>
    </row>
    <row r="7585" spans="1:2" x14ac:dyDescent="0.25">
      <c r="A7585">
        <v>3.9096582237413209</v>
      </c>
      <c r="B7585">
        <v>2.7165412929909158</v>
      </c>
    </row>
    <row r="7586" spans="1:2" x14ac:dyDescent="0.25">
      <c r="A7586">
        <v>-2.9920932811830001</v>
      </c>
      <c r="B7586">
        <v>-3.6123930388178511</v>
      </c>
    </row>
    <row r="7587" spans="1:2" x14ac:dyDescent="0.25">
      <c r="A7587">
        <v>4.621328924100264</v>
      </c>
      <c r="B7587">
        <v>4.5611547036310069</v>
      </c>
    </row>
    <row r="7588" spans="1:2" x14ac:dyDescent="0.25">
      <c r="A7588">
        <v>-1.52984593517532</v>
      </c>
      <c r="B7588">
        <v>7.5816719964563237</v>
      </c>
    </row>
    <row r="7589" spans="1:2" x14ac:dyDescent="0.25">
      <c r="A7589">
        <v>5.0508148121533587</v>
      </c>
      <c r="B7589">
        <v>2.598152661552164</v>
      </c>
    </row>
    <row r="7590" spans="1:2" x14ac:dyDescent="0.25">
      <c r="A7590">
        <v>3.647621449287207</v>
      </c>
      <c r="B7590">
        <v>2.710012972416755</v>
      </c>
    </row>
    <row r="7591" spans="1:2" x14ac:dyDescent="0.25">
      <c r="A7591">
        <v>7.2745035915248057E-2</v>
      </c>
      <c r="B7591">
        <v>8.3444961990137241</v>
      </c>
    </row>
    <row r="7592" spans="1:2" x14ac:dyDescent="0.25">
      <c r="A7592">
        <v>-0.87311416824212873</v>
      </c>
      <c r="B7592">
        <v>-1.271179824160698</v>
      </c>
    </row>
    <row r="7593" spans="1:2" x14ac:dyDescent="0.25">
      <c r="A7593">
        <v>0.37967002464786581</v>
      </c>
      <c r="B7593">
        <v>8.2648714419792917</v>
      </c>
    </row>
    <row r="7594" spans="1:2" x14ac:dyDescent="0.25">
      <c r="A7594">
        <v>3.024114155571338</v>
      </c>
      <c r="B7594">
        <v>3.4361077993888021</v>
      </c>
    </row>
    <row r="7595" spans="1:2" x14ac:dyDescent="0.25">
      <c r="A7595">
        <v>6.0594078884266038E-2</v>
      </c>
      <c r="B7595">
        <v>8.2808213343322201</v>
      </c>
    </row>
    <row r="7596" spans="1:2" x14ac:dyDescent="0.25">
      <c r="A7596">
        <v>5.9422325203207302</v>
      </c>
      <c r="B7596">
        <v>3.2861598013385112</v>
      </c>
    </row>
    <row r="7597" spans="1:2" x14ac:dyDescent="0.25">
      <c r="A7597">
        <v>-1.4446371654147829</v>
      </c>
      <c r="B7597">
        <v>-3.9954175498313589</v>
      </c>
    </row>
    <row r="7598" spans="1:2" x14ac:dyDescent="0.25">
      <c r="A7598">
        <v>4.1184504318780668</v>
      </c>
      <c r="B7598">
        <v>4.2889152309796206</v>
      </c>
    </row>
    <row r="7599" spans="1:2" x14ac:dyDescent="0.25">
      <c r="A7599">
        <v>-0.37810475970518448</v>
      </c>
      <c r="B7599">
        <v>8.4426626889201426</v>
      </c>
    </row>
    <row r="7600" spans="1:2" x14ac:dyDescent="0.25">
      <c r="A7600">
        <v>5.0360953027536892</v>
      </c>
      <c r="B7600">
        <v>2.59983582577419</v>
      </c>
    </row>
    <row r="7601" spans="1:2" x14ac:dyDescent="0.25">
      <c r="A7601">
        <v>-0.53517505552494371</v>
      </c>
      <c r="B7601">
        <v>-1.612589277983949</v>
      </c>
    </row>
    <row r="7602" spans="1:2" x14ac:dyDescent="0.25">
      <c r="A7602">
        <v>-2.1559837868543572</v>
      </c>
      <c r="B7602">
        <v>-1.818511607827161</v>
      </c>
    </row>
    <row r="7603" spans="1:2" x14ac:dyDescent="0.25">
      <c r="A7603">
        <v>5.6162616295197001</v>
      </c>
      <c r="B7603">
        <v>3.055952236825997</v>
      </c>
    </row>
    <row r="7604" spans="1:2" x14ac:dyDescent="0.25">
      <c r="A7604">
        <v>-2.7319114746048641</v>
      </c>
      <c r="B7604">
        <v>-1.259606298513871</v>
      </c>
    </row>
    <row r="7605" spans="1:2" x14ac:dyDescent="0.25">
      <c r="A7605">
        <v>0.1260141628894714</v>
      </c>
      <c r="B7605">
        <v>8.3556107252598437</v>
      </c>
    </row>
    <row r="7606" spans="1:2" x14ac:dyDescent="0.25">
      <c r="A7606">
        <v>-1.9126903099902151</v>
      </c>
      <c r="B7606">
        <v>-1.850498028881417</v>
      </c>
    </row>
    <row r="7607" spans="1:2" x14ac:dyDescent="0.25">
      <c r="A7607">
        <v>-1.8570524795148331</v>
      </c>
      <c r="B7607">
        <v>-4.1511800699461379</v>
      </c>
    </row>
    <row r="7608" spans="1:2" x14ac:dyDescent="0.25">
      <c r="A7608">
        <v>0.28861161835347721</v>
      </c>
      <c r="B7608">
        <v>8.3585338702680296</v>
      </c>
    </row>
    <row r="7609" spans="1:2" x14ac:dyDescent="0.25">
      <c r="A7609">
        <v>5.6673479516381491</v>
      </c>
      <c r="B7609">
        <v>3.0716672443282231</v>
      </c>
    </row>
    <row r="7610" spans="1:2" x14ac:dyDescent="0.25">
      <c r="A7610">
        <v>-1.370953424521848</v>
      </c>
      <c r="B7610">
        <v>7.8623155328561634</v>
      </c>
    </row>
    <row r="7611" spans="1:2" x14ac:dyDescent="0.25">
      <c r="A7611">
        <v>6.1600501315185259</v>
      </c>
      <c r="B7611">
        <v>3.899022700253751</v>
      </c>
    </row>
    <row r="7612" spans="1:2" x14ac:dyDescent="0.25">
      <c r="A7612">
        <v>-1.591699627106314</v>
      </c>
      <c r="B7612">
        <v>7.3949146197338163</v>
      </c>
    </row>
    <row r="7613" spans="1:2" x14ac:dyDescent="0.25">
      <c r="A7613">
        <v>-0.86232901413941898</v>
      </c>
      <c r="B7613">
        <v>8.0371808857636182</v>
      </c>
    </row>
    <row r="7614" spans="1:2" x14ac:dyDescent="0.25">
      <c r="A7614">
        <v>3.7911331270552</v>
      </c>
      <c r="B7614">
        <v>4.3415933082377602</v>
      </c>
    </row>
    <row r="7615" spans="1:2" x14ac:dyDescent="0.25">
      <c r="A7615">
        <v>-2.5386060137094741</v>
      </c>
      <c r="B7615">
        <v>-1.1231481978040969</v>
      </c>
    </row>
    <row r="7616" spans="1:2" x14ac:dyDescent="0.25">
      <c r="A7616">
        <v>4.1240422570919986</v>
      </c>
      <c r="B7616">
        <v>4.3601787936567558</v>
      </c>
    </row>
    <row r="7617" spans="1:2" x14ac:dyDescent="0.25">
      <c r="A7617">
        <v>1.08534273716357</v>
      </c>
      <c r="B7617">
        <v>7.4759985550630583</v>
      </c>
    </row>
    <row r="7618" spans="1:2" x14ac:dyDescent="0.25">
      <c r="A7618">
        <v>5.8243482928551984</v>
      </c>
      <c r="B7618">
        <v>3.9202263265872439</v>
      </c>
    </row>
    <row r="7619" spans="1:2" x14ac:dyDescent="0.25">
      <c r="A7619">
        <v>-0.43993682539916218</v>
      </c>
      <c r="B7619">
        <v>-2.5732871746724961</v>
      </c>
    </row>
    <row r="7620" spans="1:2" x14ac:dyDescent="0.25">
      <c r="A7620">
        <v>-0.95860149267773487</v>
      </c>
      <c r="B7620">
        <v>-4.2360213272573706</v>
      </c>
    </row>
    <row r="7621" spans="1:2" x14ac:dyDescent="0.25">
      <c r="A7621">
        <v>3.5699675838393312</v>
      </c>
      <c r="B7621">
        <v>2.8312964680118822</v>
      </c>
    </row>
    <row r="7622" spans="1:2" x14ac:dyDescent="0.25">
      <c r="A7622">
        <v>-0.63693266543793503</v>
      </c>
      <c r="B7622">
        <v>8.3733052651475575</v>
      </c>
    </row>
    <row r="7623" spans="1:2" x14ac:dyDescent="0.25">
      <c r="A7623">
        <v>-1.1649944257556419</v>
      </c>
      <c r="B7623">
        <v>-2.1715489728940369</v>
      </c>
    </row>
    <row r="7624" spans="1:2" x14ac:dyDescent="0.25">
      <c r="A7624">
        <v>-1.0893630846451141</v>
      </c>
      <c r="B7624">
        <v>-1.930098681194566</v>
      </c>
    </row>
    <row r="7625" spans="1:2" x14ac:dyDescent="0.25">
      <c r="A7625">
        <v>4.5382008937961311</v>
      </c>
      <c r="B7625">
        <v>2.6087664005802931</v>
      </c>
    </row>
    <row r="7626" spans="1:2" x14ac:dyDescent="0.25">
      <c r="A7626">
        <v>3.031929469498079</v>
      </c>
      <c r="B7626">
        <v>3.4800427734968342</v>
      </c>
    </row>
    <row r="7627" spans="1:2" x14ac:dyDescent="0.25">
      <c r="A7627">
        <v>-3.319706068903884</v>
      </c>
      <c r="B7627">
        <v>-3.0273590299900688</v>
      </c>
    </row>
    <row r="7628" spans="1:2" x14ac:dyDescent="0.25">
      <c r="A7628">
        <v>1.1131701342399869</v>
      </c>
      <c r="B7628">
        <v>7.9076206565136626</v>
      </c>
    </row>
    <row r="7629" spans="1:2" x14ac:dyDescent="0.25">
      <c r="A7629">
        <v>1.0531018839598609</v>
      </c>
      <c r="B7629">
        <v>7.3634934693432328</v>
      </c>
    </row>
    <row r="7630" spans="1:2" x14ac:dyDescent="0.25">
      <c r="A7630">
        <v>-1.557020411899751</v>
      </c>
      <c r="B7630">
        <v>-1.6257692874909619</v>
      </c>
    </row>
    <row r="7631" spans="1:2" x14ac:dyDescent="0.25">
      <c r="A7631">
        <v>2.815796828138867</v>
      </c>
      <c r="B7631">
        <v>3.9493180973968069</v>
      </c>
    </row>
    <row r="7632" spans="1:2" x14ac:dyDescent="0.25">
      <c r="A7632">
        <v>5.2227229122446026</v>
      </c>
      <c r="B7632">
        <v>2.8413518366261159</v>
      </c>
    </row>
    <row r="7633" spans="1:2" x14ac:dyDescent="0.25">
      <c r="A7633">
        <v>-1.2838130558519181</v>
      </c>
      <c r="B7633">
        <v>-1.859540079462723</v>
      </c>
    </row>
    <row r="7634" spans="1:2" x14ac:dyDescent="0.25">
      <c r="A7634">
        <v>-1.670999886348643</v>
      </c>
      <c r="B7634">
        <v>7.1471187982674849</v>
      </c>
    </row>
    <row r="7635" spans="1:2" x14ac:dyDescent="0.25">
      <c r="A7635">
        <v>-2.422362934999243</v>
      </c>
      <c r="B7635">
        <v>-2.5870325683761299</v>
      </c>
    </row>
    <row r="7636" spans="1:2" x14ac:dyDescent="0.25">
      <c r="A7636">
        <v>0.29675712873579663</v>
      </c>
      <c r="B7636">
        <v>-2.766726202092217</v>
      </c>
    </row>
    <row r="7637" spans="1:2" x14ac:dyDescent="0.25">
      <c r="A7637">
        <v>5.9510447547867944</v>
      </c>
      <c r="B7637">
        <v>3.8944768869423072</v>
      </c>
    </row>
    <row r="7638" spans="1:2" x14ac:dyDescent="0.25">
      <c r="A7638">
        <v>-2.525601829953688</v>
      </c>
      <c r="B7638">
        <v>-3.9615497351190521</v>
      </c>
    </row>
    <row r="7639" spans="1:2" x14ac:dyDescent="0.25">
      <c r="A7639">
        <v>-1.7671048545075769</v>
      </c>
      <c r="B7639">
        <v>-3.3681984506591109</v>
      </c>
    </row>
    <row r="7640" spans="1:2" x14ac:dyDescent="0.25">
      <c r="A7640">
        <v>4.5635202128090739</v>
      </c>
      <c r="B7640">
        <v>2.610443653970397</v>
      </c>
    </row>
    <row r="7641" spans="1:2" x14ac:dyDescent="0.25">
      <c r="A7641">
        <v>3.204909817866799</v>
      </c>
      <c r="B7641">
        <v>3.9623151049441558</v>
      </c>
    </row>
    <row r="7642" spans="1:2" x14ac:dyDescent="0.25">
      <c r="A7642">
        <v>0.69373765278755017</v>
      </c>
      <c r="B7642">
        <v>8.1479507747186908</v>
      </c>
    </row>
    <row r="7643" spans="1:2" x14ac:dyDescent="0.25">
      <c r="A7643">
        <v>-1.2844823356369299</v>
      </c>
      <c r="B7643">
        <v>-4.0280739003570476</v>
      </c>
    </row>
    <row r="7644" spans="1:2" x14ac:dyDescent="0.25">
      <c r="A7644">
        <v>1.2855474961182101</v>
      </c>
      <c r="B7644">
        <v>7.411990296427037</v>
      </c>
    </row>
    <row r="7645" spans="1:2" x14ac:dyDescent="0.25">
      <c r="A7645">
        <v>3.198291360295161</v>
      </c>
      <c r="B7645">
        <v>3.1567915811047449</v>
      </c>
    </row>
    <row r="7646" spans="1:2" x14ac:dyDescent="0.25">
      <c r="A7646">
        <v>3.915366981358543</v>
      </c>
      <c r="B7646">
        <v>2.6679720799869382</v>
      </c>
    </row>
    <row r="7647" spans="1:2" x14ac:dyDescent="0.25">
      <c r="A7647">
        <v>5.8753395200741538</v>
      </c>
      <c r="B7647">
        <v>3.2341381294838421</v>
      </c>
    </row>
    <row r="7648" spans="1:2" x14ac:dyDescent="0.25">
      <c r="A7648">
        <v>-2.502347317935055</v>
      </c>
      <c r="B7648">
        <v>-4.0090196786590457</v>
      </c>
    </row>
    <row r="7649" spans="1:2" x14ac:dyDescent="0.25">
      <c r="A7649">
        <v>-1.463159668933024</v>
      </c>
      <c r="B7649">
        <v>-1.835857010924095</v>
      </c>
    </row>
    <row r="7650" spans="1:2" x14ac:dyDescent="0.25">
      <c r="A7650">
        <v>-0.80859595828215503</v>
      </c>
      <c r="B7650">
        <v>-3.217293816386261</v>
      </c>
    </row>
    <row r="7651" spans="1:2" x14ac:dyDescent="0.25">
      <c r="A7651">
        <v>-2.4066106257929372</v>
      </c>
      <c r="B7651">
        <v>-1.99521600661503</v>
      </c>
    </row>
    <row r="7652" spans="1:2" x14ac:dyDescent="0.25">
      <c r="A7652">
        <v>-1.5853801068095119</v>
      </c>
      <c r="B7652">
        <v>7.2871267966861604</v>
      </c>
    </row>
    <row r="7653" spans="1:2" x14ac:dyDescent="0.25">
      <c r="A7653">
        <v>-2.8510170107349881</v>
      </c>
      <c r="B7653">
        <v>-1.34393913118857</v>
      </c>
    </row>
    <row r="7654" spans="1:2" x14ac:dyDescent="0.25">
      <c r="A7654">
        <v>0.47614793158819069</v>
      </c>
      <c r="B7654">
        <v>-2.7616510592382628</v>
      </c>
    </row>
    <row r="7655" spans="1:2" x14ac:dyDescent="0.25">
      <c r="A7655">
        <v>0.52606926968037682</v>
      </c>
      <c r="B7655">
        <v>-2.7111592634913309</v>
      </c>
    </row>
    <row r="7656" spans="1:2" x14ac:dyDescent="0.25">
      <c r="A7656">
        <v>0.12640285294818529</v>
      </c>
      <c r="B7656">
        <v>-3.5027182026664581</v>
      </c>
    </row>
    <row r="7657" spans="1:2" x14ac:dyDescent="0.25">
      <c r="A7657">
        <v>-2.683051284890325</v>
      </c>
      <c r="B7657">
        <v>-2.775051058843014</v>
      </c>
    </row>
    <row r="7658" spans="1:2" x14ac:dyDescent="0.25">
      <c r="A7658">
        <v>5.4939350114992589</v>
      </c>
      <c r="B7658">
        <v>4.2374390184049089</v>
      </c>
    </row>
    <row r="7659" spans="1:2" x14ac:dyDescent="0.25">
      <c r="A7659">
        <v>5.6025581886678859</v>
      </c>
      <c r="B7659">
        <v>2.8926250579130661</v>
      </c>
    </row>
    <row r="7660" spans="1:2" x14ac:dyDescent="0.25">
      <c r="A7660">
        <v>-0.56437193884411685</v>
      </c>
      <c r="B7660">
        <v>-3.0002166412804101</v>
      </c>
    </row>
    <row r="7661" spans="1:2" x14ac:dyDescent="0.25">
      <c r="A7661">
        <v>-0.44948245454105162</v>
      </c>
      <c r="B7661">
        <v>-2.061918821829519</v>
      </c>
    </row>
    <row r="7662" spans="1:2" x14ac:dyDescent="0.25">
      <c r="A7662">
        <v>3.0689594818884509</v>
      </c>
      <c r="B7662">
        <v>3.7619087040644059</v>
      </c>
    </row>
    <row r="7663" spans="1:2" x14ac:dyDescent="0.25">
      <c r="A7663">
        <v>-1.1831618453459189</v>
      </c>
      <c r="B7663">
        <v>-2.46200443967843</v>
      </c>
    </row>
    <row r="7664" spans="1:2" x14ac:dyDescent="0.25">
      <c r="A7664">
        <v>6.0466460795311878</v>
      </c>
      <c r="B7664">
        <v>3.5866880490535999</v>
      </c>
    </row>
    <row r="7665" spans="1:2" x14ac:dyDescent="0.25">
      <c r="A7665">
        <v>-0.36589478938484882</v>
      </c>
      <c r="B7665">
        <v>-2.2151473068373431</v>
      </c>
    </row>
    <row r="7666" spans="1:2" x14ac:dyDescent="0.25">
      <c r="A7666">
        <v>5.6995683928698533</v>
      </c>
      <c r="B7666">
        <v>2.975411163087434</v>
      </c>
    </row>
    <row r="7667" spans="1:2" x14ac:dyDescent="0.25">
      <c r="A7667">
        <v>-1.246933995583414</v>
      </c>
      <c r="B7667">
        <v>8.1905215753886313</v>
      </c>
    </row>
    <row r="7668" spans="1:2" x14ac:dyDescent="0.25">
      <c r="A7668">
        <v>-1.5355408748200601</v>
      </c>
      <c r="B7668">
        <v>7.721106605478214</v>
      </c>
    </row>
    <row r="7669" spans="1:2" x14ac:dyDescent="0.25">
      <c r="A7669">
        <v>3.2948114758800791</v>
      </c>
      <c r="B7669">
        <v>2.9895366862339769</v>
      </c>
    </row>
    <row r="7670" spans="1:2" x14ac:dyDescent="0.25">
      <c r="A7670">
        <v>-1.911401060186035E-2</v>
      </c>
      <c r="B7670">
        <v>8.4907401493287633</v>
      </c>
    </row>
    <row r="7671" spans="1:2" x14ac:dyDescent="0.25">
      <c r="A7671">
        <v>3.026582197709955</v>
      </c>
      <c r="B7671">
        <v>3.7071176420301568</v>
      </c>
    </row>
    <row r="7672" spans="1:2" x14ac:dyDescent="0.25">
      <c r="A7672">
        <v>-2.7119422096146062</v>
      </c>
      <c r="B7672">
        <v>-3.6903144037757589</v>
      </c>
    </row>
    <row r="7673" spans="1:2" x14ac:dyDescent="0.25">
      <c r="A7673">
        <v>-2.0900634711042758</v>
      </c>
      <c r="B7673">
        <v>-1.869432283708067</v>
      </c>
    </row>
    <row r="7674" spans="1:2" x14ac:dyDescent="0.25">
      <c r="A7674">
        <v>-1.1930508986917401</v>
      </c>
      <c r="B7674">
        <v>-0.93635895714632467</v>
      </c>
    </row>
    <row r="7675" spans="1:2" x14ac:dyDescent="0.25">
      <c r="A7675">
        <v>-0.75946907520246387</v>
      </c>
      <c r="B7675">
        <v>8.2695691397467321</v>
      </c>
    </row>
    <row r="7676" spans="1:2" x14ac:dyDescent="0.25">
      <c r="A7676">
        <v>-2.1187476141977739</v>
      </c>
      <c r="B7676">
        <v>-3.19341008198138</v>
      </c>
    </row>
    <row r="7677" spans="1:2" x14ac:dyDescent="0.25">
      <c r="A7677">
        <v>-1.2609671653934289</v>
      </c>
      <c r="B7677">
        <v>-2.194958552769199</v>
      </c>
    </row>
    <row r="7678" spans="1:2" x14ac:dyDescent="0.25">
      <c r="A7678">
        <v>3.8774646107118</v>
      </c>
      <c r="B7678">
        <v>2.6920251431508682</v>
      </c>
    </row>
    <row r="7679" spans="1:2" x14ac:dyDescent="0.25">
      <c r="A7679">
        <v>3.3328733981151379</v>
      </c>
      <c r="B7679">
        <v>2.915675976748668</v>
      </c>
    </row>
    <row r="7680" spans="1:2" x14ac:dyDescent="0.25">
      <c r="A7680">
        <v>1.4333352204519181</v>
      </c>
      <c r="B7680">
        <v>6.8830734652775103</v>
      </c>
    </row>
    <row r="7681" spans="1:2" x14ac:dyDescent="0.25">
      <c r="A7681">
        <v>-2.1748852754170298</v>
      </c>
      <c r="B7681">
        <v>-1.067555403870486</v>
      </c>
    </row>
    <row r="7682" spans="1:2" x14ac:dyDescent="0.25">
      <c r="A7682">
        <v>-2.6624638537843168</v>
      </c>
      <c r="B7682">
        <v>-1.3175023752485779</v>
      </c>
    </row>
    <row r="7683" spans="1:2" x14ac:dyDescent="0.25">
      <c r="A7683">
        <v>5.4036743510428886</v>
      </c>
      <c r="B7683">
        <v>2.8446326007256162</v>
      </c>
    </row>
    <row r="7684" spans="1:2" x14ac:dyDescent="0.25">
      <c r="A7684">
        <v>3.145638115805371</v>
      </c>
      <c r="B7684">
        <v>3.0585855946457352</v>
      </c>
    </row>
    <row r="7685" spans="1:2" x14ac:dyDescent="0.25">
      <c r="A7685">
        <v>4.1990579956615877</v>
      </c>
      <c r="B7685">
        <v>4.3185666385309576</v>
      </c>
    </row>
    <row r="7686" spans="1:2" x14ac:dyDescent="0.25">
      <c r="A7686">
        <v>-3.319445092157137</v>
      </c>
      <c r="B7686">
        <v>-2.3515219704504302</v>
      </c>
    </row>
    <row r="7687" spans="1:2" x14ac:dyDescent="0.25">
      <c r="A7687">
        <v>-2.4593143566751001</v>
      </c>
      <c r="B7687">
        <v>-2.438834769257439</v>
      </c>
    </row>
    <row r="7688" spans="1:2" x14ac:dyDescent="0.25">
      <c r="A7688">
        <v>3.6376516827396639</v>
      </c>
      <c r="B7688">
        <v>2.5478435159528989</v>
      </c>
    </row>
    <row r="7689" spans="1:2" x14ac:dyDescent="0.25">
      <c r="A7689">
        <v>-2.5161669627688319</v>
      </c>
      <c r="B7689">
        <v>-4.1271061183242601</v>
      </c>
    </row>
    <row r="7690" spans="1:2" x14ac:dyDescent="0.25">
      <c r="A7690">
        <v>0.35859359194785828</v>
      </c>
      <c r="B7690">
        <v>8.1764580124927182</v>
      </c>
    </row>
    <row r="7691" spans="1:2" x14ac:dyDescent="0.25">
      <c r="A7691">
        <v>6.0415209815525808</v>
      </c>
      <c r="B7691">
        <v>3.2035660590897459</v>
      </c>
    </row>
    <row r="7692" spans="1:2" x14ac:dyDescent="0.25">
      <c r="A7692">
        <v>-0.52447286895069345</v>
      </c>
      <c r="B7692">
        <v>-3.9649717887349758</v>
      </c>
    </row>
    <row r="7693" spans="1:2" x14ac:dyDescent="0.25">
      <c r="A7693">
        <v>-2.055287317206874</v>
      </c>
      <c r="B7693">
        <v>-1.921410660961816</v>
      </c>
    </row>
    <row r="7694" spans="1:2" x14ac:dyDescent="0.25">
      <c r="A7694">
        <v>-0.91558257181596647</v>
      </c>
      <c r="B7694">
        <v>8.1951285860729826</v>
      </c>
    </row>
    <row r="7695" spans="1:2" x14ac:dyDescent="0.25">
      <c r="A7695">
        <v>3.231131046307814</v>
      </c>
      <c r="B7695">
        <v>4.0922429466354426</v>
      </c>
    </row>
    <row r="7696" spans="1:2" x14ac:dyDescent="0.25">
      <c r="A7696">
        <v>-1.7752193493187829</v>
      </c>
      <c r="B7696">
        <v>7.0222827488019508</v>
      </c>
    </row>
    <row r="7697" spans="1:2" x14ac:dyDescent="0.25">
      <c r="A7697">
        <v>-0.4525209979471938</v>
      </c>
      <c r="B7697">
        <v>-1.9732894080111041</v>
      </c>
    </row>
    <row r="7698" spans="1:2" x14ac:dyDescent="0.25">
      <c r="A7698">
        <v>3.7911151598993071</v>
      </c>
      <c r="B7698">
        <v>4.2891087536997254</v>
      </c>
    </row>
    <row r="7699" spans="1:2" x14ac:dyDescent="0.25">
      <c r="A7699">
        <v>-1.336165984095788</v>
      </c>
      <c r="B7699">
        <v>-0.8994214890602632</v>
      </c>
    </row>
    <row r="7700" spans="1:2" x14ac:dyDescent="0.25">
      <c r="A7700">
        <v>3.960477451108964</v>
      </c>
      <c r="B7700">
        <v>2.5963354845558788</v>
      </c>
    </row>
    <row r="7701" spans="1:2" x14ac:dyDescent="0.25">
      <c r="A7701">
        <v>6.0112476503460908</v>
      </c>
      <c r="B7701">
        <v>3.3708565114784501</v>
      </c>
    </row>
    <row r="7702" spans="1:2" x14ac:dyDescent="0.25">
      <c r="A7702">
        <v>-1.207223512106939</v>
      </c>
      <c r="B7702">
        <v>7.9344427431739852</v>
      </c>
    </row>
    <row r="7703" spans="1:2" x14ac:dyDescent="0.25">
      <c r="A7703">
        <v>-1.6872253942291451</v>
      </c>
      <c r="B7703">
        <v>6.7342831837164594</v>
      </c>
    </row>
    <row r="7704" spans="1:2" x14ac:dyDescent="0.25">
      <c r="A7704">
        <v>0.93985736966952871</v>
      </c>
      <c r="B7704">
        <v>8.0467871567746077</v>
      </c>
    </row>
    <row r="7705" spans="1:2" x14ac:dyDescent="0.25">
      <c r="A7705">
        <v>2.8840530518024798</v>
      </c>
      <c r="B7705">
        <v>3.2630691566566892</v>
      </c>
    </row>
    <row r="7706" spans="1:2" x14ac:dyDescent="0.25">
      <c r="A7706">
        <v>-0.40702047924853518</v>
      </c>
      <c r="B7706">
        <v>-1.8190071051007211</v>
      </c>
    </row>
    <row r="7707" spans="1:2" x14ac:dyDescent="0.25">
      <c r="A7707">
        <v>2.9536006752165251</v>
      </c>
      <c r="B7707">
        <v>3.1771421525601382</v>
      </c>
    </row>
    <row r="7708" spans="1:2" x14ac:dyDescent="0.25">
      <c r="A7708">
        <v>3.0144991981102711</v>
      </c>
      <c r="B7708">
        <v>3.5701974400477998</v>
      </c>
    </row>
    <row r="7709" spans="1:2" x14ac:dyDescent="0.25">
      <c r="A7709">
        <v>1.365619607174948</v>
      </c>
      <c r="B7709">
        <v>6.8518655245633919</v>
      </c>
    </row>
    <row r="7710" spans="1:2" x14ac:dyDescent="0.25">
      <c r="A7710">
        <v>3.615694301456688</v>
      </c>
      <c r="B7710">
        <v>4.3816660027564769</v>
      </c>
    </row>
    <row r="7711" spans="1:2" x14ac:dyDescent="0.25">
      <c r="A7711">
        <v>4.3532624630731398</v>
      </c>
      <c r="B7711">
        <v>2.6379989185102519</v>
      </c>
    </row>
    <row r="7712" spans="1:2" x14ac:dyDescent="0.25">
      <c r="A7712">
        <v>-1.0103787900455841</v>
      </c>
      <c r="B7712">
        <v>-2.1939024036408821</v>
      </c>
    </row>
    <row r="7713" spans="1:2" x14ac:dyDescent="0.25">
      <c r="A7713">
        <v>-2.534086035479457</v>
      </c>
      <c r="B7713">
        <v>-2.4746128489624302</v>
      </c>
    </row>
    <row r="7714" spans="1:2" x14ac:dyDescent="0.25">
      <c r="A7714">
        <v>-1.2552307953076629</v>
      </c>
      <c r="B7714">
        <v>7.9235426178605044</v>
      </c>
    </row>
    <row r="7715" spans="1:2" x14ac:dyDescent="0.25">
      <c r="A7715">
        <v>5.2778317413754303</v>
      </c>
      <c r="B7715">
        <v>4.4870172788172216</v>
      </c>
    </row>
    <row r="7716" spans="1:2" x14ac:dyDescent="0.25">
      <c r="A7716">
        <v>-1.860437014641136</v>
      </c>
      <c r="B7716">
        <v>-4.2504093005458738</v>
      </c>
    </row>
    <row r="7717" spans="1:2" x14ac:dyDescent="0.25">
      <c r="A7717">
        <v>-0.44542734109987969</v>
      </c>
      <c r="B7717">
        <v>-2.1928295243312381</v>
      </c>
    </row>
    <row r="7718" spans="1:2" x14ac:dyDescent="0.25">
      <c r="A7718">
        <v>0.14240796759168631</v>
      </c>
      <c r="B7718">
        <v>-3.0190823398162721</v>
      </c>
    </row>
    <row r="7719" spans="1:2" x14ac:dyDescent="0.25">
      <c r="A7719">
        <v>3.690062111211494</v>
      </c>
      <c r="B7719">
        <v>2.7734265652783878</v>
      </c>
    </row>
    <row r="7720" spans="1:2" x14ac:dyDescent="0.25">
      <c r="A7720">
        <v>-0.73026949241634354</v>
      </c>
      <c r="B7720">
        <v>8.2203798000764721</v>
      </c>
    </row>
    <row r="7721" spans="1:2" x14ac:dyDescent="0.25">
      <c r="A7721">
        <v>-1.6247092859707151</v>
      </c>
      <c r="B7721">
        <v>7.7935799506846504</v>
      </c>
    </row>
    <row r="7722" spans="1:2" x14ac:dyDescent="0.25">
      <c r="A7722">
        <v>-0.70877728252956085</v>
      </c>
      <c r="B7722">
        <v>8.6029353238215212</v>
      </c>
    </row>
    <row r="7723" spans="1:2" x14ac:dyDescent="0.25">
      <c r="A7723">
        <v>4.235273310847945</v>
      </c>
      <c r="B7723">
        <v>2.6964562894399222</v>
      </c>
    </row>
    <row r="7724" spans="1:2" x14ac:dyDescent="0.25">
      <c r="A7724">
        <v>-0.808426988958029</v>
      </c>
      <c r="B7724">
        <v>8.3282635408283792</v>
      </c>
    </row>
    <row r="7725" spans="1:2" x14ac:dyDescent="0.25">
      <c r="A7725">
        <v>3.0226525183671882</v>
      </c>
      <c r="B7725">
        <v>3.1059032393718131</v>
      </c>
    </row>
    <row r="7726" spans="1:2" x14ac:dyDescent="0.25">
      <c r="A7726">
        <v>-2.3337087457325558</v>
      </c>
      <c r="B7726">
        <v>-4.0000986047421749</v>
      </c>
    </row>
    <row r="7727" spans="1:2" x14ac:dyDescent="0.25">
      <c r="A7727">
        <v>-0.80806399750564506</v>
      </c>
      <c r="B7727">
        <v>-1.2839418524309589</v>
      </c>
    </row>
    <row r="7728" spans="1:2" x14ac:dyDescent="0.25">
      <c r="A7728">
        <v>-1.7381942615559669</v>
      </c>
      <c r="B7728">
        <v>-1.816560123182968</v>
      </c>
    </row>
    <row r="7729" spans="1:2" x14ac:dyDescent="0.25">
      <c r="A7729">
        <v>-2.2366639669189379</v>
      </c>
      <c r="B7729">
        <v>-3.9814539762122809</v>
      </c>
    </row>
    <row r="7730" spans="1:2" x14ac:dyDescent="0.25">
      <c r="A7730">
        <v>2.950446586621208</v>
      </c>
      <c r="B7730">
        <v>3.9127142171721152</v>
      </c>
    </row>
    <row r="7731" spans="1:2" x14ac:dyDescent="0.25">
      <c r="A7731">
        <v>-2.4255554224707141</v>
      </c>
      <c r="B7731">
        <v>-3.9858890442247579</v>
      </c>
    </row>
    <row r="7732" spans="1:2" x14ac:dyDescent="0.25">
      <c r="A7732">
        <v>4.9480901723282997</v>
      </c>
      <c r="B7732">
        <v>2.582841218993206</v>
      </c>
    </row>
    <row r="7733" spans="1:2" x14ac:dyDescent="0.25">
      <c r="A7733">
        <v>5.019696063230084</v>
      </c>
      <c r="B7733">
        <v>2.5242104202409639</v>
      </c>
    </row>
    <row r="7734" spans="1:2" x14ac:dyDescent="0.25">
      <c r="A7734">
        <v>-1.424042724667486</v>
      </c>
      <c r="B7734">
        <v>-1.6382068119014199</v>
      </c>
    </row>
    <row r="7735" spans="1:2" x14ac:dyDescent="0.25">
      <c r="A7735">
        <v>5.2981938866138734</v>
      </c>
      <c r="B7735">
        <v>4.2596317219400497</v>
      </c>
    </row>
    <row r="7736" spans="1:2" x14ac:dyDescent="0.25">
      <c r="A7736">
        <v>3.3493502295634641</v>
      </c>
      <c r="B7736">
        <v>4.0511019525925134</v>
      </c>
    </row>
    <row r="7737" spans="1:2" x14ac:dyDescent="0.25">
      <c r="A7737">
        <v>-1.707859068372038</v>
      </c>
      <c r="B7737">
        <v>-3.4729428752509079</v>
      </c>
    </row>
    <row r="7738" spans="1:2" x14ac:dyDescent="0.25">
      <c r="A7738">
        <v>4.2715041253164721</v>
      </c>
      <c r="B7738">
        <v>2.5011062656226302</v>
      </c>
    </row>
    <row r="7739" spans="1:2" x14ac:dyDescent="0.25">
      <c r="A7739">
        <v>-3.322428880120837</v>
      </c>
      <c r="B7739">
        <v>-2.052726196885672</v>
      </c>
    </row>
    <row r="7740" spans="1:2" x14ac:dyDescent="0.25">
      <c r="A7740">
        <v>-2.3800243792836451</v>
      </c>
      <c r="B7740">
        <v>-2.2259858163352431</v>
      </c>
    </row>
    <row r="7741" spans="1:2" x14ac:dyDescent="0.25">
      <c r="A7741">
        <v>5.9230391239242897</v>
      </c>
      <c r="B7741">
        <v>3.968085551083413</v>
      </c>
    </row>
    <row r="7742" spans="1:2" x14ac:dyDescent="0.25">
      <c r="A7742">
        <v>4.7418969901444186</v>
      </c>
      <c r="B7742">
        <v>2.5745609629338948</v>
      </c>
    </row>
    <row r="7743" spans="1:2" x14ac:dyDescent="0.25">
      <c r="A7743">
        <v>-0.2487890656131018</v>
      </c>
      <c r="B7743">
        <v>8.4140784495337595</v>
      </c>
    </row>
    <row r="7744" spans="1:2" x14ac:dyDescent="0.25">
      <c r="A7744">
        <v>5.7869979692908027</v>
      </c>
      <c r="B7744">
        <v>4.2147431187306221</v>
      </c>
    </row>
    <row r="7745" spans="1:2" x14ac:dyDescent="0.25">
      <c r="A7745">
        <v>-1.974295574749211</v>
      </c>
      <c r="B7745">
        <v>6.8693908124294403</v>
      </c>
    </row>
    <row r="7746" spans="1:2" x14ac:dyDescent="0.25">
      <c r="A7746">
        <v>-0.36418046167891488</v>
      </c>
      <c r="B7746">
        <v>8.4536376247609084</v>
      </c>
    </row>
    <row r="7747" spans="1:2" x14ac:dyDescent="0.25">
      <c r="A7747">
        <v>5.9931619497931816</v>
      </c>
      <c r="B7747">
        <v>3.4573015703908849</v>
      </c>
    </row>
    <row r="7748" spans="1:2" x14ac:dyDescent="0.25">
      <c r="A7748">
        <v>-2.7619436503198451</v>
      </c>
      <c r="B7748">
        <v>-1.54848895849849</v>
      </c>
    </row>
    <row r="7749" spans="1:2" x14ac:dyDescent="0.25">
      <c r="A7749">
        <v>1.36596813513717</v>
      </c>
      <c r="B7749">
        <v>6.9633264781229434</v>
      </c>
    </row>
    <row r="7750" spans="1:2" x14ac:dyDescent="0.25">
      <c r="A7750">
        <v>-1.4022884692184929</v>
      </c>
      <c r="B7750">
        <v>-2.0061666607856208</v>
      </c>
    </row>
    <row r="7751" spans="1:2" x14ac:dyDescent="0.25">
      <c r="A7751">
        <v>0.50462241513065875</v>
      </c>
      <c r="B7751">
        <v>8.2933248666493782</v>
      </c>
    </row>
    <row r="7752" spans="1:2" x14ac:dyDescent="0.25">
      <c r="A7752">
        <v>5.0359365851372999</v>
      </c>
      <c r="B7752">
        <v>2.636767666216552</v>
      </c>
    </row>
    <row r="7753" spans="1:2" x14ac:dyDescent="0.25">
      <c r="A7753">
        <v>2.9254811380743742</v>
      </c>
      <c r="B7753">
        <v>3.759333403285682</v>
      </c>
    </row>
    <row r="7754" spans="1:2" x14ac:dyDescent="0.25">
      <c r="A7754">
        <v>5.7934807356773987</v>
      </c>
      <c r="B7754">
        <v>4.0649105111638839</v>
      </c>
    </row>
    <row r="7755" spans="1:2" x14ac:dyDescent="0.25">
      <c r="A7755">
        <v>6.1710303843587813</v>
      </c>
      <c r="B7755">
        <v>3.5628762182725602</v>
      </c>
    </row>
    <row r="7756" spans="1:2" x14ac:dyDescent="0.25">
      <c r="A7756">
        <v>-2.506735998827835</v>
      </c>
      <c r="B7756">
        <v>-1.1687422508448739</v>
      </c>
    </row>
    <row r="7757" spans="1:2" x14ac:dyDescent="0.25">
      <c r="A7757">
        <v>-3.0698405583228259</v>
      </c>
      <c r="B7757">
        <v>-3.1244304028511478</v>
      </c>
    </row>
    <row r="7758" spans="1:2" x14ac:dyDescent="0.25">
      <c r="A7758">
        <v>5.3539253531306299</v>
      </c>
      <c r="B7758">
        <v>2.8387995708798388</v>
      </c>
    </row>
    <row r="7759" spans="1:2" x14ac:dyDescent="0.25">
      <c r="A7759">
        <v>4.0259043041259117</v>
      </c>
      <c r="B7759">
        <v>2.6809693977737319</v>
      </c>
    </row>
    <row r="7760" spans="1:2" x14ac:dyDescent="0.25">
      <c r="A7760">
        <v>3.7132496997236579</v>
      </c>
      <c r="B7760">
        <v>2.789331515961162</v>
      </c>
    </row>
    <row r="7761" spans="1:2" x14ac:dyDescent="0.25">
      <c r="A7761">
        <v>2.9612964131812318</v>
      </c>
      <c r="B7761">
        <v>3.474732226766859</v>
      </c>
    </row>
    <row r="7762" spans="1:2" x14ac:dyDescent="0.25">
      <c r="A7762">
        <v>0.80814405913125831</v>
      </c>
      <c r="B7762">
        <v>8.1863782224706867</v>
      </c>
    </row>
    <row r="7763" spans="1:2" x14ac:dyDescent="0.25">
      <c r="A7763">
        <v>3.7332096835759652</v>
      </c>
      <c r="B7763">
        <v>2.5254180429376558</v>
      </c>
    </row>
    <row r="7764" spans="1:2" x14ac:dyDescent="0.25">
      <c r="A7764">
        <v>-0.53146749911444535</v>
      </c>
      <c r="B7764">
        <v>8.2815438788430473</v>
      </c>
    </row>
    <row r="7765" spans="1:2" x14ac:dyDescent="0.25">
      <c r="A7765">
        <v>-1.3406710322265001</v>
      </c>
      <c r="B7765">
        <v>8.0669513941999664</v>
      </c>
    </row>
    <row r="7766" spans="1:2" x14ac:dyDescent="0.25">
      <c r="A7766">
        <v>0.26791152343449542</v>
      </c>
      <c r="B7766">
        <v>8.3548101823256857</v>
      </c>
    </row>
    <row r="7767" spans="1:2" x14ac:dyDescent="0.25">
      <c r="A7767">
        <v>-1.651978923748382</v>
      </c>
      <c r="B7767">
        <v>-3.546292554192362</v>
      </c>
    </row>
    <row r="7768" spans="1:2" x14ac:dyDescent="0.25">
      <c r="A7768">
        <v>3.025595687897328</v>
      </c>
      <c r="B7768">
        <v>3.172326834722953</v>
      </c>
    </row>
    <row r="7769" spans="1:2" x14ac:dyDescent="0.25">
      <c r="A7769">
        <v>-1.329293067030904</v>
      </c>
      <c r="B7769">
        <v>7.8530095376252467</v>
      </c>
    </row>
    <row r="7770" spans="1:2" x14ac:dyDescent="0.25">
      <c r="A7770">
        <v>5.5916351205180277</v>
      </c>
      <c r="B7770">
        <v>4.2742350161999489</v>
      </c>
    </row>
    <row r="7771" spans="1:2" x14ac:dyDescent="0.25">
      <c r="A7771">
        <v>0.90364117763705343</v>
      </c>
      <c r="B7771">
        <v>7.9583046283959966</v>
      </c>
    </row>
    <row r="7772" spans="1:2" x14ac:dyDescent="0.25">
      <c r="A7772">
        <v>4.8560996954472868</v>
      </c>
      <c r="B7772">
        <v>2.735247138216848</v>
      </c>
    </row>
    <row r="7773" spans="1:2" x14ac:dyDescent="0.25">
      <c r="A7773">
        <v>3.970996309989165</v>
      </c>
      <c r="B7773">
        <v>2.6297272689822249</v>
      </c>
    </row>
    <row r="7774" spans="1:2" x14ac:dyDescent="0.25">
      <c r="A7774">
        <v>3.578978690204127</v>
      </c>
      <c r="B7774">
        <v>2.9563353466884972</v>
      </c>
    </row>
    <row r="7775" spans="1:2" x14ac:dyDescent="0.25">
      <c r="A7775">
        <v>5.9252320549095856</v>
      </c>
      <c r="B7775">
        <v>4.0928133584418536</v>
      </c>
    </row>
    <row r="7776" spans="1:2" x14ac:dyDescent="0.25">
      <c r="A7776">
        <v>-1.3450111171583701</v>
      </c>
      <c r="B7776">
        <v>-3.3184152256381689</v>
      </c>
    </row>
    <row r="7777" spans="1:2" x14ac:dyDescent="0.25">
      <c r="A7777">
        <v>5.2797185364664383</v>
      </c>
      <c r="B7777">
        <v>2.7882199393671061</v>
      </c>
    </row>
    <row r="7778" spans="1:2" x14ac:dyDescent="0.25">
      <c r="A7778">
        <v>-3.1338058398766262</v>
      </c>
      <c r="B7778">
        <v>-1.882209039550846</v>
      </c>
    </row>
    <row r="7779" spans="1:2" x14ac:dyDescent="0.25">
      <c r="A7779">
        <v>4.029578441996617</v>
      </c>
      <c r="B7779">
        <v>2.522890625905498</v>
      </c>
    </row>
    <row r="7780" spans="1:2" x14ac:dyDescent="0.25">
      <c r="A7780">
        <v>5.7564278637771906</v>
      </c>
      <c r="B7780">
        <v>4.1232139180636702</v>
      </c>
    </row>
    <row r="7781" spans="1:2" x14ac:dyDescent="0.25">
      <c r="A7781">
        <v>-3.1953881718236099</v>
      </c>
      <c r="B7781">
        <v>-1.894602835345474</v>
      </c>
    </row>
    <row r="7782" spans="1:2" x14ac:dyDescent="0.25">
      <c r="A7782">
        <v>-1.386660585779999</v>
      </c>
      <c r="B7782">
        <v>-1.8641390272571841</v>
      </c>
    </row>
    <row r="7783" spans="1:2" x14ac:dyDescent="0.25">
      <c r="A7783">
        <v>-0.75402620917133245</v>
      </c>
      <c r="B7783">
        <v>-2.9263027778517552</v>
      </c>
    </row>
    <row r="7784" spans="1:2" x14ac:dyDescent="0.25">
      <c r="A7784">
        <v>-0.45954533357832639</v>
      </c>
      <c r="B7784">
        <v>-3.9047858849397499</v>
      </c>
    </row>
    <row r="7785" spans="1:2" x14ac:dyDescent="0.25">
      <c r="A7785">
        <v>-1.264051305117869</v>
      </c>
      <c r="B7785">
        <v>8.1491626156603427</v>
      </c>
    </row>
    <row r="7786" spans="1:2" x14ac:dyDescent="0.25">
      <c r="A7786">
        <v>3.1838420077178791</v>
      </c>
      <c r="B7786">
        <v>3.0817116817983652</v>
      </c>
    </row>
    <row r="7787" spans="1:2" x14ac:dyDescent="0.25">
      <c r="A7787">
        <v>-1.884508944200237</v>
      </c>
      <c r="B7787">
        <v>-3.351783144229231</v>
      </c>
    </row>
    <row r="7788" spans="1:2" x14ac:dyDescent="0.25">
      <c r="A7788">
        <v>-2.2606853143364201</v>
      </c>
      <c r="B7788">
        <v>-1.9134851373730899</v>
      </c>
    </row>
    <row r="7789" spans="1:2" x14ac:dyDescent="0.25">
      <c r="A7789">
        <v>-1.1449664351546061</v>
      </c>
      <c r="B7789">
        <v>8.2292764653675796</v>
      </c>
    </row>
    <row r="7790" spans="1:2" x14ac:dyDescent="0.25">
      <c r="A7790">
        <v>4.8689306357632551</v>
      </c>
      <c r="B7790">
        <v>4.3890051422750567</v>
      </c>
    </row>
    <row r="7791" spans="1:2" x14ac:dyDescent="0.25">
      <c r="A7791">
        <v>-1.6343167144716459</v>
      </c>
      <c r="B7791">
        <v>-4.0816935409472306</v>
      </c>
    </row>
    <row r="7792" spans="1:2" x14ac:dyDescent="0.25">
      <c r="A7792">
        <v>1.2123939116876681</v>
      </c>
      <c r="B7792">
        <v>7.0896390203616102</v>
      </c>
    </row>
    <row r="7793" spans="1:2" x14ac:dyDescent="0.25">
      <c r="A7793">
        <v>-0.28730869595511049</v>
      </c>
      <c r="B7793">
        <v>-3.7993126060235158</v>
      </c>
    </row>
    <row r="7794" spans="1:2" x14ac:dyDescent="0.25">
      <c r="A7794">
        <v>-1.0718480878631029</v>
      </c>
      <c r="B7794">
        <v>8.1240490431832821</v>
      </c>
    </row>
    <row r="7795" spans="1:2" x14ac:dyDescent="0.25">
      <c r="A7795">
        <v>2.9848437975685469</v>
      </c>
      <c r="B7795">
        <v>3.888872132767438</v>
      </c>
    </row>
    <row r="7796" spans="1:2" x14ac:dyDescent="0.25">
      <c r="A7796">
        <v>6.0289772164763642</v>
      </c>
      <c r="B7796">
        <v>3.543864880166915</v>
      </c>
    </row>
    <row r="7797" spans="1:2" x14ac:dyDescent="0.25">
      <c r="A7797">
        <v>6.089773174126945</v>
      </c>
      <c r="B7797">
        <v>3.9287701261702348</v>
      </c>
    </row>
    <row r="7798" spans="1:2" x14ac:dyDescent="0.25">
      <c r="A7798">
        <v>3.497586343747995</v>
      </c>
      <c r="B7798">
        <v>4.3348630530951926</v>
      </c>
    </row>
    <row r="7799" spans="1:2" x14ac:dyDescent="0.25">
      <c r="A7799">
        <v>-1.4202831950230921</v>
      </c>
      <c r="B7799">
        <v>7.7777827983302732</v>
      </c>
    </row>
    <row r="7800" spans="1:2" x14ac:dyDescent="0.25">
      <c r="A7800">
        <v>1.466650595288109</v>
      </c>
      <c r="B7800">
        <v>7.1723142428723454</v>
      </c>
    </row>
    <row r="7801" spans="1:2" x14ac:dyDescent="0.25">
      <c r="A7801">
        <v>1.453490289868292</v>
      </c>
      <c r="B7801">
        <v>7.0663590175696616</v>
      </c>
    </row>
    <row r="7802" spans="1:2" x14ac:dyDescent="0.25">
      <c r="A7802">
        <v>-1.978062235875913</v>
      </c>
      <c r="B7802">
        <v>-1.8737132264646701</v>
      </c>
    </row>
    <row r="7803" spans="1:2" x14ac:dyDescent="0.25">
      <c r="A7803">
        <v>-1.3696461426368161</v>
      </c>
      <c r="B7803">
        <v>7.8774419656554224</v>
      </c>
    </row>
    <row r="7804" spans="1:2" x14ac:dyDescent="0.25">
      <c r="A7804">
        <v>4.2775059903699431</v>
      </c>
      <c r="B7804">
        <v>2.759378610043719</v>
      </c>
    </row>
    <row r="7805" spans="1:2" x14ac:dyDescent="0.25">
      <c r="A7805">
        <v>3.7972478633039599</v>
      </c>
      <c r="B7805">
        <v>2.7688887350573821</v>
      </c>
    </row>
    <row r="7806" spans="1:2" x14ac:dyDescent="0.25">
      <c r="A7806">
        <v>0.26482654373599362</v>
      </c>
      <c r="B7806">
        <v>-2.7322944493068801</v>
      </c>
    </row>
    <row r="7807" spans="1:2" x14ac:dyDescent="0.25">
      <c r="A7807">
        <v>-1.236066684284975</v>
      </c>
      <c r="B7807">
        <v>-1.1265411445985509</v>
      </c>
    </row>
    <row r="7808" spans="1:2" x14ac:dyDescent="0.25">
      <c r="A7808">
        <v>-3.3030184971172472</v>
      </c>
      <c r="B7808">
        <v>-1.8739794708808331</v>
      </c>
    </row>
    <row r="7809" spans="1:2" x14ac:dyDescent="0.25">
      <c r="A7809">
        <v>-1.316188976846322</v>
      </c>
      <c r="B7809">
        <v>7.9137691999942117</v>
      </c>
    </row>
    <row r="7810" spans="1:2" x14ac:dyDescent="0.25">
      <c r="A7810">
        <v>-2.44681369868885</v>
      </c>
      <c r="B7810">
        <v>-2.279539200385206</v>
      </c>
    </row>
    <row r="7811" spans="1:2" x14ac:dyDescent="0.25">
      <c r="A7811">
        <v>-1.4625493597129939</v>
      </c>
      <c r="B7811">
        <v>7.8775155306990632</v>
      </c>
    </row>
    <row r="7812" spans="1:2" x14ac:dyDescent="0.25">
      <c r="A7812">
        <v>5.883187481572894</v>
      </c>
      <c r="B7812">
        <v>3.2123427762443888</v>
      </c>
    </row>
    <row r="7813" spans="1:2" x14ac:dyDescent="0.25">
      <c r="A7813">
        <v>-1.4140406630733331</v>
      </c>
      <c r="B7813">
        <v>-1.642506783844722</v>
      </c>
    </row>
    <row r="7814" spans="1:2" x14ac:dyDescent="0.25">
      <c r="A7814">
        <v>-2.4929681357615689</v>
      </c>
      <c r="B7814">
        <v>-2.887850306083497</v>
      </c>
    </row>
    <row r="7815" spans="1:2" x14ac:dyDescent="0.25">
      <c r="A7815">
        <v>-1.673493214119806</v>
      </c>
      <c r="B7815">
        <v>-3.5614491376819242</v>
      </c>
    </row>
    <row r="7816" spans="1:2" x14ac:dyDescent="0.25">
      <c r="A7816">
        <v>-0.58257323006623996</v>
      </c>
      <c r="B7816">
        <v>8.4034443736237456</v>
      </c>
    </row>
    <row r="7817" spans="1:2" x14ac:dyDescent="0.25">
      <c r="A7817">
        <v>1.396579898356322</v>
      </c>
      <c r="B7817">
        <v>6.9431926253411467</v>
      </c>
    </row>
    <row r="7818" spans="1:2" x14ac:dyDescent="0.25">
      <c r="A7818">
        <v>-1.0472848232718881</v>
      </c>
      <c r="B7818">
        <v>8.2151164022433267</v>
      </c>
    </row>
    <row r="7819" spans="1:2" x14ac:dyDescent="0.25">
      <c r="A7819">
        <v>-1.4984008996402951</v>
      </c>
      <c r="B7819">
        <v>-1.6746768851099021</v>
      </c>
    </row>
    <row r="7820" spans="1:2" x14ac:dyDescent="0.25">
      <c r="A7820">
        <v>3.1086301892155461</v>
      </c>
      <c r="B7820">
        <v>2.968373102665558</v>
      </c>
    </row>
    <row r="7821" spans="1:2" x14ac:dyDescent="0.25">
      <c r="A7821">
        <v>-2.549261493480703</v>
      </c>
      <c r="B7821">
        <v>-3.1130286681603141</v>
      </c>
    </row>
    <row r="7822" spans="1:2" x14ac:dyDescent="0.25">
      <c r="A7822">
        <v>3.2478828562101811</v>
      </c>
      <c r="B7822">
        <v>4.1025954503969801</v>
      </c>
    </row>
    <row r="7823" spans="1:2" x14ac:dyDescent="0.25">
      <c r="A7823">
        <v>-1.6377303203237381</v>
      </c>
      <c r="B7823">
        <v>-1.701836935116295</v>
      </c>
    </row>
    <row r="7824" spans="1:2" x14ac:dyDescent="0.25">
      <c r="A7824">
        <v>3.913400597779717</v>
      </c>
      <c r="B7824">
        <v>4.3852964558203782</v>
      </c>
    </row>
    <row r="7825" spans="1:2" x14ac:dyDescent="0.25">
      <c r="A7825">
        <v>0.21125289457377619</v>
      </c>
      <c r="B7825">
        <v>8.5211717713723303</v>
      </c>
    </row>
    <row r="7826" spans="1:2" x14ac:dyDescent="0.25">
      <c r="A7826">
        <v>-2.1218333218299432</v>
      </c>
      <c r="B7826">
        <v>-0.94135268769177238</v>
      </c>
    </row>
    <row r="7827" spans="1:2" x14ac:dyDescent="0.25">
      <c r="A7827">
        <v>4.7250693156046424</v>
      </c>
      <c r="B7827">
        <v>2.827889186837282</v>
      </c>
    </row>
    <row r="7828" spans="1:2" x14ac:dyDescent="0.25">
      <c r="A7828">
        <v>-2.917112575018221</v>
      </c>
      <c r="B7828">
        <v>-1.4406131656529511</v>
      </c>
    </row>
    <row r="7829" spans="1:2" x14ac:dyDescent="0.25">
      <c r="A7829">
        <v>-9.9411524412768293E-2</v>
      </c>
      <c r="B7829">
        <v>8.4788587842401242</v>
      </c>
    </row>
    <row r="7830" spans="1:2" x14ac:dyDescent="0.25">
      <c r="A7830">
        <v>-1.6108242598397251</v>
      </c>
      <c r="B7830">
        <v>7.5742189677941987</v>
      </c>
    </row>
    <row r="7831" spans="1:2" x14ac:dyDescent="0.25">
      <c r="A7831">
        <v>-0.52933649566142105</v>
      </c>
      <c r="B7831">
        <v>-1.568991940092014</v>
      </c>
    </row>
    <row r="7832" spans="1:2" x14ac:dyDescent="0.25">
      <c r="A7832">
        <v>5.8029658493434892</v>
      </c>
      <c r="B7832">
        <v>2.93124466578971</v>
      </c>
    </row>
    <row r="7833" spans="1:2" x14ac:dyDescent="0.25">
      <c r="A7833">
        <v>-1.667339453214822</v>
      </c>
      <c r="B7833">
        <v>7.2239114034434344</v>
      </c>
    </row>
    <row r="7834" spans="1:2" x14ac:dyDescent="0.25">
      <c r="A7834">
        <v>-1.2741643977743471</v>
      </c>
      <c r="B7834">
        <v>-4.1892489004781739</v>
      </c>
    </row>
    <row r="7835" spans="1:2" x14ac:dyDescent="0.25">
      <c r="A7835">
        <v>3.0701226827710411</v>
      </c>
      <c r="B7835">
        <v>3.2970966959371339</v>
      </c>
    </row>
    <row r="7836" spans="1:2" x14ac:dyDescent="0.25">
      <c r="A7836">
        <v>-1.8607094349865221</v>
      </c>
      <c r="B7836">
        <v>-4.0649695776178127</v>
      </c>
    </row>
    <row r="7837" spans="1:2" x14ac:dyDescent="0.25">
      <c r="A7837">
        <v>5.9711652619901274</v>
      </c>
      <c r="B7837">
        <v>3.3961542162059599</v>
      </c>
    </row>
    <row r="7838" spans="1:2" x14ac:dyDescent="0.25">
      <c r="A7838">
        <v>-0.328048874377389</v>
      </c>
      <c r="B7838">
        <v>8.4749819222295617</v>
      </c>
    </row>
    <row r="7839" spans="1:2" x14ac:dyDescent="0.25">
      <c r="A7839">
        <v>-1.836667044162462</v>
      </c>
      <c r="B7839">
        <v>-3.449837585916395</v>
      </c>
    </row>
    <row r="7840" spans="1:2" x14ac:dyDescent="0.25">
      <c r="A7840">
        <v>4.9765097227214357</v>
      </c>
      <c r="B7840">
        <v>2.8057633047177939</v>
      </c>
    </row>
    <row r="7841" spans="1:2" x14ac:dyDescent="0.25">
      <c r="A7841">
        <v>5.7611876829862299</v>
      </c>
      <c r="B7841">
        <v>3.590270210521521</v>
      </c>
    </row>
    <row r="7842" spans="1:2" x14ac:dyDescent="0.25">
      <c r="A7842">
        <v>0.3590905990485066</v>
      </c>
      <c r="B7842">
        <v>8.3436288561927334</v>
      </c>
    </row>
    <row r="7843" spans="1:2" x14ac:dyDescent="0.25">
      <c r="A7843">
        <v>-1.5352181136285761</v>
      </c>
      <c r="B7843">
        <v>-0.9664106752514845</v>
      </c>
    </row>
    <row r="7844" spans="1:2" x14ac:dyDescent="0.25">
      <c r="A7844">
        <v>-1.903432778789621</v>
      </c>
      <c r="B7844">
        <v>7.1251105864426201</v>
      </c>
    </row>
    <row r="7845" spans="1:2" x14ac:dyDescent="0.25">
      <c r="A7845">
        <v>3.0854122532318269</v>
      </c>
      <c r="B7845">
        <v>3.6035882647906261</v>
      </c>
    </row>
    <row r="7846" spans="1:2" x14ac:dyDescent="0.25">
      <c r="A7846">
        <v>5.9098164112134848</v>
      </c>
      <c r="B7846">
        <v>3.906388248640785</v>
      </c>
    </row>
    <row r="7847" spans="1:2" x14ac:dyDescent="0.25">
      <c r="A7847">
        <v>-0.21535178537347879</v>
      </c>
      <c r="B7847">
        <v>-1.918098059278734</v>
      </c>
    </row>
    <row r="7848" spans="1:2" x14ac:dyDescent="0.25">
      <c r="A7848">
        <v>4.6343160795837299</v>
      </c>
      <c r="B7848">
        <v>4.3748648773597916</v>
      </c>
    </row>
    <row r="7849" spans="1:2" x14ac:dyDescent="0.25">
      <c r="A7849">
        <v>5.4941104964164538</v>
      </c>
      <c r="B7849">
        <v>2.9319001773774391</v>
      </c>
    </row>
    <row r="7850" spans="1:2" x14ac:dyDescent="0.25">
      <c r="A7850">
        <v>-1.654043916572389</v>
      </c>
      <c r="B7850">
        <v>6.8366070916775694</v>
      </c>
    </row>
    <row r="7851" spans="1:2" x14ac:dyDescent="0.25">
      <c r="A7851">
        <v>1.3985780595944839</v>
      </c>
      <c r="B7851">
        <v>7.5997190154842684</v>
      </c>
    </row>
    <row r="7852" spans="1:2" x14ac:dyDescent="0.25">
      <c r="A7852">
        <v>9.0887042522103056E-2</v>
      </c>
      <c r="B7852">
        <v>8.3264069197384778</v>
      </c>
    </row>
    <row r="7853" spans="1:2" x14ac:dyDescent="0.25">
      <c r="A7853">
        <v>-0.63336655313471002</v>
      </c>
      <c r="B7853">
        <v>-3.1913574621583241</v>
      </c>
    </row>
    <row r="7854" spans="1:2" x14ac:dyDescent="0.25">
      <c r="A7854">
        <v>6.1548268384681339</v>
      </c>
      <c r="B7854">
        <v>3.495205394976987</v>
      </c>
    </row>
    <row r="7855" spans="1:2" x14ac:dyDescent="0.25">
      <c r="A7855">
        <v>3.3314301854415511</v>
      </c>
      <c r="B7855">
        <v>4.1030831549145486</v>
      </c>
    </row>
    <row r="7856" spans="1:2" x14ac:dyDescent="0.25">
      <c r="A7856">
        <v>-0.96844754941429123</v>
      </c>
      <c r="B7856">
        <v>-1.1966096900783529</v>
      </c>
    </row>
    <row r="7857" spans="1:2" x14ac:dyDescent="0.25">
      <c r="A7857">
        <v>-0.47335489469220871</v>
      </c>
      <c r="B7857">
        <v>8.3583513200940693</v>
      </c>
    </row>
    <row r="7858" spans="1:2" x14ac:dyDescent="0.25">
      <c r="A7858">
        <v>-2.2239521548367822</v>
      </c>
      <c r="B7858">
        <v>-3.1706420887545401</v>
      </c>
    </row>
    <row r="7859" spans="1:2" x14ac:dyDescent="0.25">
      <c r="A7859">
        <v>-2.447458233052128</v>
      </c>
      <c r="B7859">
        <v>-2.2563885647873492</v>
      </c>
    </row>
    <row r="7860" spans="1:2" x14ac:dyDescent="0.25">
      <c r="A7860">
        <v>3.0727758284625319</v>
      </c>
      <c r="B7860">
        <v>3.8463817956129889</v>
      </c>
    </row>
    <row r="7861" spans="1:2" x14ac:dyDescent="0.25">
      <c r="A7861">
        <v>5.1753286515972121</v>
      </c>
      <c r="B7861">
        <v>4.4554900383307414</v>
      </c>
    </row>
    <row r="7862" spans="1:2" x14ac:dyDescent="0.25">
      <c r="A7862">
        <v>-1.1987865676061229</v>
      </c>
      <c r="B7862">
        <v>-2.2211982522279321</v>
      </c>
    </row>
    <row r="7863" spans="1:2" x14ac:dyDescent="0.25">
      <c r="A7863">
        <v>3.7101713897510651</v>
      </c>
      <c r="B7863">
        <v>4.3275700013894198</v>
      </c>
    </row>
    <row r="7864" spans="1:2" x14ac:dyDescent="0.25">
      <c r="A7864">
        <v>-1.0672367611529801</v>
      </c>
      <c r="B7864">
        <v>-1.0310873628860391</v>
      </c>
    </row>
    <row r="7865" spans="1:2" x14ac:dyDescent="0.25">
      <c r="A7865">
        <v>6.1822876110036953</v>
      </c>
      <c r="B7865">
        <v>3.575062381316906</v>
      </c>
    </row>
    <row r="7866" spans="1:2" x14ac:dyDescent="0.25">
      <c r="A7866">
        <v>3.6141561165863219</v>
      </c>
      <c r="B7866">
        <v>4.3156250465973924</v>
      </c>
    </row>
    <row r="7867" spans="1:2" x14ac:dyDescent="0.25">
      <c r="A7867">
        <v>-2.697608361610452</v>
      </c>
      <c r="B7867">
        <v>-3.7018239385331291</v>
      </c>
    </row>
    <row r="7868" spans="1:2" x14ac:dyDescent="0.25">
      <c r="A7868">
        <v>-2.0669970109689988</v>
      </c>
      <c r="B7868">
        <v>-3.3299233537776871</v>
      </c>
    </row>
    <row r="7869" spans="1:2" x14ac:dyDescent="0.25">
      <c r="A7869">
        <v>-1.324880725358131</v>
      </c>
      <c r="B7869">
        <v>7.8644664150124344</v>
      </c>
    </row>
    <row r="7870" spans="1:2" x14ac:dyDescent="0.25">
      <c r="A7870">
        <v>-0.62117507022582086</v>
      </c>
      <c r="B7870">
        <v>8.2610292883080056</v>
      </c>
    </row>
    <row r="7871" spans="1:2" x14ac:dyDescent="0.25">
      <c r="A7871">
        <v>5.9428477949096132</v>
      </c>
      <c r="B7871">
        <v>3.400825249951946</v>
      </c>
    </row>
    <row r="7872" spans="1:2" x14ac:dyDescent="0.25">
      <c r="A7872">
        <v>-0.37875862200512139</v>
      </c>
      <c r="B7872">
        <v>8.4701808433624155</v>
      </c>
    </row>
    <row r="7873" spans="1:2" x14ac:dyDescent="0.25">
      <c r="A7873">
        <v>-1.6754659797285021</v>
      </c>
      <c r="B7873">
        <v>-4.002299272587293</v>
      </c>
    </row>
    <row r="7874" spans="1:2" x14ac:dyDescent="0.25">
      <c r="A7874">
        <v>5.4238402729972783</v>
      </c>
      <c r="B7874">
        <v>4.1782493948496073</v>
      </c>
    </row>
    <row r="7875" spans="1:2" x14ac:dyDescent="0.25">
      <c r="A7875">
        <v>-2.3234465541531399</v>
      </c>
      <c r="B7875">
        <v>-1.7847322006400239</v>
      </c>
    </row>
    <row r="7876" spans="1:2" x14ac:dyDescent="0.25">
      <c r="A7876">
        <v>-0.40546481265097178</v>
      </c>
      <c r="B7876">
        <v>8.3521283864121418</v>
      </c>
    </row>
    <row r="7877" spans="1:2" x14ac:dyDescent="0.25">
      <c r="A7877">
        <v>1.253695734736084</v>
      </c>
      <c r="B7877">
        <v>6.5542996128444786</v>
      </c>
    </row>
    <row r="7878" spans="1:2" x14ac:dyDescent="0.25">
      <c r="A7878">
        <v>-1.2442412067490629</v>
      </c>
      <c r="B7878">
        <v>-3.3714040310322129</v>
      </c>
    </row>
    <row r="7879" spans="1:2" x14ac:dyDescent="0.25">
      <c r="A7879">
        <v>5.9920135829657388</v>
      </c>
      <c r="B7879">
        <v>3.2386301191145739</v>
      </c>
    </row>
    <row r="7880" spans="1:2" x14ac:dyDescent="0.25">
      <c r="A7880">
        <v>-0.63051988926417302</v>
      </c>
      <c r="B7880">
        <v>8.3207421082780328</v>
      </c>
    </row>
    <row r="7881" spans="1:2" x14ac:dyDescent="0.25">
      <c r="A7881">
        <v>-1.3245072717736781</v>
      </c>
      <c r="B7881">
        <v>7.7901119575563786</v>
      </c>
    </row>
    <row r="7882" spans="1:2" x14ac:dyDescent="0.25">
      <c r="A7882">
        <v>-1.804726879183788</v>
      </c>
      <c r="B7882">
        <v>7.3862457071493823</v>
      </c>
    </row>
    <row r="7883" spans="1:2" x14ac:dyDescent="0.25">
      <c r="A7883">
        <v>-5.8508182284962018E-3</v>
      </c>
      <c r="B7883">
        <v>8.2820860803624132</v>
      </c>
    </row>
    <row r="7884" spans="1:2" x14ac:dyDescent="0.25">
      <c r="A7884">
        <v>-2.27473700681767</v>
      </c>
      <c r="B7884">
        <v>-4.0474308067290474</v>
      </c>
    </row>
    <row r="7885" spans="1:2" x14ac:dyDescent="0.25">
      <c r="A7885">
        <v>-2.2979950066028749</v>
      </c>
      <c r="B7885">
        <v>-2.4261870911517458</v>
      </c>
    </row>
    <row r="7886" spans="1:2" x14ac:dyDescent="0.25">
      <c r="A7886">
        <v>4.4921761488660472</v>
      </c>
      <c r="B7886">
        <v>2.6673930776892649</v>
      </c>
    </row>
    <row r="7887" spans="1:2" x14ac:dyDescent="0.25">
      <c r="A7887">
        <v>-0.17542111410079991</v>
      </c>
      <c r="B7887">
        <v>8.4916606469638936</v>
      </c>
    </row>
    <row r="7888" spans="1:2" x14ac:dyDescent="0.25">
      <c r="A7888">
        <v>4.5411120280843882</v>
      </c>
      <c r="B7888">
        <v>4.5009282302825646</v>
      </c>
    </row>
    <row r="7889" spans="1:2" x14ac:dyDescent="0.25">
      <c r="A7889">
        <v>-1.274273022344824</v>
      </c>
      <c r="B7889">
        <v>8.221129014667687</v>
      </c>
    </row>
    <row r="7890" spans="1:2" x14ac:dyDescent="0.25">
      <c r="A7890">
        <v>6.0944435924779548</v>
      </c>
      <c r="B7890">
        <v>3.205552520912744</v>
      </c>
    </row>
    <row r="7891" spans="1:2" x14ac:dyDescent="0.25">
      <c r="A7891">
        <v>5.9499794309131353</v>
      </c>
      <c r="B7891">
        <v>3.84056277144854</v>
      </c>
    </row>
    <row r="7892" spans="1:2" x14ac:dyDescent="0.25">
      <c r="A7892">
        <v>-2.9839514408876862</v>
      </c>
      <c r="B7892">
        <v>-2.15956868334704</v>
      </c>
    </row>
    <row r="7893" spans="1:2" x14ac:dyDescent="0.25">
      <c r="A7893">
        <v>-1.2360437479622359</v>
      </c>
      <c r="B7893">
        <v>8.0129686953670216</v>
      </c>
    </row>
    <row r="7894" spans="1:2" x14ac:dyDescent="0.25">
      <c r="A7894">
        <v>5.2004592066840516</v>
      </c>
      <c r="B7894">
        <v>2.9132926498254141</v>
      </c>
    </row>
    <row r="7895" spans="1:2" x14ac:dyDescent="0.25">
      <c r="A7895">
        <v>-1.7005827187517091</v>
      </c>
      <c r="B7895">
        <v>-3.496593615394517</v>
      </c>
    </row>
    <row r="7896" spans="1:2" x14ac:dyDescent="0.25">
      <c r="A7896">
        <v>6.0028121414365936</v>
      </c>
      <c r="B7896">
        <v>3.471053320897199</v>
      </c>
    </row>
    <row r="7897" spans="1:2" x14ac:dyDescent="0.25">
      <c r="A7897">
        <v>-1.0496917985919101</v>
      </c>
      <c r="B7897">
        <v>8.2695283499436041</v>
      </c>
    </row>
    <row r="7898" spans="1:2" x14ac:dyDescent="0.25">
      <c r="A7898">
        <v>-0.38046748910676809</v>
      </c>
      <c r="B7898">
        <v>-2.209688196483603</v>
      </c>
    </row>
    <row r="7899" spans="1:2" x14ac:dyDescent="0.25">
      <c r="A7899">
        <v>-2.311360353513364</v>
      </c>
      <c r="B7899">
        <v>-2.0307260546674351</v>
      </c>
    </row>
    <row r="7900" spans="1:2" x14ac:dyDescent="0.25">
      <c r="A7900">
        <v>4.2405140294202743</v>
      </c>
      <c r="B7900">
        <v>4.3821478869791894</v>
      </c>
    </row>
    <row r="7901" spans="1:2" x14ac:dyDescent="0.25">
      <c r="A7901">
        <v>-0.9324098045142285</v>
      </c>
      <c r="B7901">
        <v>-1.3006797180130401</v>
      </c>
    </row>
    <row r="7902" spans="1:2" x14ac:dyDescent="0.25">
      <c r="A7902">
        <v>-2.0105283228817421</v>
      </c>
      <c r="B7902">
        <v>-3.3520626737433341</v>
      </c>
    </row>
    <row r="7903" spans="1:2" x14ac:dyDescent="0.25">
      <c r="A7903">
        <v>5.8009797965280256</v>
      </c>
      <c r="B7903">
        <v>3.996195437358435</v>
      </c>
    </row>
    <row r="7904" spans="1:2" x14ac:dyDescent="0.25">
      <c r="A7904">
        <v>-1.1517086075645071</v>
      </c>
      <c r="B7904">
        <v>-3.4200738578232568</v>
      </c>
    </row>
    <row r="7905" spans="1:2" x14ac:dyDescent="0.25">
      <c r="A7905">
        <v>5.7982419533578788</v>
      </c>
      <c r="B7905">
        <v>2.893740446518736</v>
      </c>
    </row>
    <row r="7906" spans="1:2" x14ac:dyDescent="0.25">
      <c r="A7906">
        <v>-1.651319119021065</v>
      </c>
      <c r="B7906">
        <v>7.6013794451346488</v>
      </c>
    </row>
    <row r="7907" spans="1:2" x14ac:dyDescent="0.25">
      <c r="A7907">
        <v>2.9980247724199871</v>
      </c>
      <c r="B7907">
        <v>3.6468516554092809</v>
      </c>
    </row>
    <row r="7908" spans="1:2" x14ac:dyDescent="0.25">
      <c r="A7908">
        <v>3.2394309647693329</v>
      </c>
      <c r="B7908">
        <v>3.093136492203775</v>
      </c>
    </row>
    <row r="7909" spans="1:2" x14ac:dyDescent="0.25">
      <c r="A7909">
        <v>6.2562951643790274</v>
      </c>
      <c r="B7909">
        <v>3.629727915056443</v>
      </c>
    </row>
    <row r="7910" spans="1:2" x14ac:dyDescent="0.25">
      <c r="A7910">
        <v>-0.72289537819428595</v>
      </c>
      <c r="B7910">
        <v>-1.272367668180068</v>
      </c>
    </row>
    <row r="7911" spans="1:2" x14ac:dyDescent="0.25">
      <c r="A7911">
        <v>5.4575420091893863</v>
      </c>
      <c r="B7911">
        <v>4.3715394016725142</v>
      </c>
    </row>
    <row r="7912" spans="1:2" x14ac:dyDescent="0.25">
      <c r="A7912">
        <v>-1.056488728073232</v>
      </c>
      <c r="B7912">
        <v>8.0670967844701202</v>
      </c>
    </row>
    <row r="7913" spans="1:2" x14ac:dyDescent="0.25">
      <c r="A7913">
        <v>-3.3724879328588302</v>
      </c>
      <c r="B7913">
        <v>-2.802586508387745</v>
      </c>
    </row>
    <row r="7914" spans="1:2" x14ac:dyDescent="0.25">
      <c r="A7914">
        <v>-0.58797244404864546</v>
      </c>
      <c r="B7914">
        <v>8.461874258184805</v>
      </c>
    </row>
    <row r="7915" spans="1:2" x14ac:dyDescent="0.25">
      <c r="A7915">
        <v>-1.5193151798450211</v>
      </c>
      <c r="B7915">
        <v>-1.6971124996400071</v>
      </c>
    </row>
    <row r="7916" spans="1:2" x14ac:dyDescent="0.25">
      <c r="A7916">
        <v>-9.5740526163002881E-2</v>
      </c>
      <c r="B7916">
        <v>-3.7414688572652102</v>
      </c>
    </row>
    <row r="7917" spans="1:2" x14ac:dyDescent="0.25">
      <c r="A7917">
        <v>6.1735888661137901</v>
      </c>
      <c r="B7917">
        <v>3.3743642235027771</v>
      </c>
    </row>
    <row r="7918" spans="1:2" x14ac:dyDescent="0.25">
      <c r="A7918">
        <v>0.75651690611565992</v>
      </c>
      <c r="B7918">
        <v>8.0520294129149601</v>
      </c>
    </row>
    <row r="7919" spans="1:2" x14ac:dyDescent="0.25">
      <c r="A7919">
        <v>0.69811929856563937</v>
      </c>
      <c r="B7919">
        <v>8.1339858308212456</v>
      </c>
    </row>
    <row r="7920" spans="1:2" x14ac:dyDescent="0.25">
      <c r="A7920">
        <v>-1.569913396586496</v>
      </c>
      <c r="B7920">
        <v>7.7081028491032697</v>
      </c>
    </row>
    <row r="7921" spans="1:2" x14ac:dyDescent="0.25">
      <c r="A7921">
        <v>-0.69520074838978219</v>
      </c>
      <c r="B7921">
        <v>-3.2074597780432339</v>
      </c>
    </row>
    <row r="7922" spans="1:2" x14ac:dyDescent="0.25">
      <c r="A7922">
        <v>-1.2868102430505071</v>
      </c>
      <c r="B7922">
        <v>-1.9126010144876759</v>
      </c>
    </row>
    <row r="7923" spans="1:2" x14ac:dyDescent="0.25">
      <c r="A7923">
        <v>5.9473537618133498</v>
      </c>
      <c r="B7923">
        <v>3.6351043226574689</v>
      </c>
    </row>
    <row r="7924" spans="1:2" x14ac:dyDescent="0.25">
      <c r="A7924">
        <v>-1.5902094377186591</v>
      </c>
      <c r="B7924">
        <v>-1.8643319045676361</v>
      </c>
    </row>
    <row r="7925" spans="1:2" x14ac:dyDescent="0.25">
      <c r="A7925">
        <v>0.96058119666923636</v>
      </c>
      <c r="B7925">
        <v>8.0028432425422888</v>
      </c>
    </row>
    <row r="7926" spans="1:2" x14ac:dyDescent="0.25">
      <c r="A7926">
        <v>-0.46170548857924942</v>
      </c>
      <c r="B7926">
        <v>8.3317435126419142</v>
      </c>
    </row>
    <row r="7927" spans="1:2" x14ac:dyDescent="0.25">
      <c r="A7927">
        <v>5.6693796356716604</v>
      </c>
      <c r="B7927">
        <v>2.8972968831957129</v>
      </c>
    </row>
    <row r="7928" spans="1:2" x14ac:dyDescent="0.25">
      <c r="A7928">
        <v>6.0633775337298488</v>
      </c>
      <c r="B7928">
        <v>3.216367256855345</v>
      </c>
    </row>
    <row r="7929" spans="1:2" x14ac:dyDescent="0.25">
      <c r="A7929">
        <v>-2.6243152014403019</v>
      </c>
      <c r="B7929">
        <v>-3.813162358999358</v>
      </c>
    </row>
    <row r="7930" spans="1:2" x14ac:dyDescent="0.25">
      <c r="A7930">
        <v>-1.114271464199369</v>
      </c>
      <c r="B7930">
        <v>8.0470892971898422</v>
      </c>
    </row>
    <row r="7931" spans="1:2" x14ac:dyDescent="0.25">
      <c r="A7931">
        <v>-2.010260911682233</v>
      </c>
      <c r="B7931">
        <v>-1.032507930995118</v>
      </c>
    </row>
    <row r="7932" spans="1:2" x14ac:dyDescent="0.25">
      <c r="A7932">
        <v>2.9195590217955338</v>
      </c>
      <c r="B7932">
        <v>3.7660062319663981</v>
      </c>
    </row>
    <row r="7933" spans="1:2" x14ac:dyDescent="0.25">
      <c r="A7933">
        <v>1.4579352948900881</v>
      </c>
      <c r="B7933">
        <v>6.8371631165726781</v>
      </c>
    </row>
    <row r="7934" spans="1:2" x14ac:dyDescent="0.25">
      <c r="A7934">
        <v>-0.3607561562726892</v>
      </c>
      <c r="B7934">
        <v>8.3679967208457597</v>
      </c>
    </row>
    <row r="7935" spans="1:2" x14ac:dyDescent="0.25">
      <c r="A7935">
        <v>5.1607202991062531</v>
      </c>
      <c r="B7935">
        <v>2.9356146486287851</v>
      </c>
    </row>
    <row r="7936" spans="1:2" x14ac:dyDescent="0.25">
      <c r="A7936">
        <v>5.5763712018455092</v>
      </c>
      <c r="B7936">
        <v>4.162515792463644</v>
      </c>
    </row>
    <row r="7937" spans="1:2" x14ac:dyDescent="0.25">
      <c r="A7937">
        <v>-0.38497705248237007</v>
      </c>
      <c r="B7937">
        <v>-3.0189368297400341</v>
      </c>
    </row>
    <row r="7938" spans="1:2" x14ac:dyDescent="0.25">
      <c r="A7938">
        <v>-1.7474748023987541</v>
      </c>
      <c r="B7938">
        <v>-0.89840031976544621</v>
      </c>
    </row>
    <row r="7939" spans="1:2" x14ac:dyDescent="0.25">
      <c r="A7939">
        <v>-1.78821477235763</v>
      </c>
      <c r="B7939">
        <v>7.2824288089956868</v>
      </c>
    </row>
    <row r="7940" spans="1:2" x14ac:dyDescent="0.25">
      <c r="A7940">
        <v>-2.4310091041226838</v>
      </c>
      <c r="B7940">
        <v>-2.9709522031680269</v>
      </c>
    </row>
    <row r="7941" spans="1:2" x14ac:dyDescent="0.25">
      <c r="A7941">
        <v>-2.546989339164905</v>
      </c>
      <c r="B7941">
        <v>-2.5080630184816548</v>
      </c>
    </row>
    <row r="7942" spans="1:2" x14ac:dyDescent="0.25">
      <c r="A7942">
        <v>3.3403233577556382</v>
      </c>
      <c r="B7942">
        <v>4.2232456034935888</v>
      </c>
    </row>
    <row r="7943" spans="1:2" x14ac:dyDescent="0.25">
      <c r="A7943">
        <v>-1.842333689744617</v>
      </c>
      <c r="B7943">
        <v>7.2357578093089074</v>
      </c>
    </row>
    <row r="7944" spans="1:2" x14ac:dyDescent="0.25">
      <c r="A7944">
        <v>-2.1696348821583609</v>
      </c>
      <c r="B7944">
        <v>-1.0681969322608049</v>
      </c>
    </row>
    <row r="7945" spans="1:2" x14ac:dyDescent="0.25">
      <c r="A7945">
        <v>3.3184571993303442</v>
      </c>
      <c r="B7945">
        <v>4.119793550143414</v>
      </c>
    </row>
    <row r="7946" spans="1:2" x14ac:dyDescent="0.25">
      <c r="A7946">
        <v>4.4775034148948194</v>
      </c>
      <c r="B7946">
        <v>4.5020683611827357</v>
      </c>
    </row>
    <row r="7947" spans="1:2" x14ac:dyDescent="0.25">
      <c r="A7947">
        <v>-2.9132879103689708</v>
      </c>
      <c r="B7947">
        <v>-1.284346274602115</v>
      </c>
    </row>
    <row r="7948" spans="1:2" x14ac:dyDescent="0.25">
      <c r="A7948">
        <v>-1.585599681099809</v>
      </c>
      <c r="B7948">
        <v>7.1876333121675291</v>
      </c>
    </row>
    <row r="7949" spans="1:2" x14ac:dyDescent="0.25">
      <c r="A7949">
        <v>3.9013334047438519</v>
      </c>
      <c r="B7949">
        <v>4.3543472574788549</v>
      </c>
    </row>
    <row r="7950" spans="1:2" x14ac:dyDescent="0.25">
      <c r="A7950">
        <v>-1.49507076491735</v>
      </c>
      <c r="B7950">
        <v>-1.9131742772782141</v>
      </c>
    </row>
    <row r="7951" spans="1:2" x14ac:dyDescent="0.25">
      <c r="A7951">
        <v>-2.4531181294106221</v>
      </c>
      <c r="B7951">
        <v>-2.1583606054904121</v>
      </c>
    </row>
    <row r="7952" spans="1:2" x14ac:dyDescent="0.25">
      <c r="A7952">
        <v>4.2086973552690097</v>
      </c>
      <c r="B7952">
        <v>4.4695728839994979</v>
      </c>
    </row>
    <row r="7953" spans="1:2" x14ac:dyDescent="0.25">
      <c r="A7953">
        <v>5.4867885245723702</v>
      </c>
      <c r="B7953">
        <v>2.8618629694644668</v>
      </c>
    </row>
    <row r="7954" spans="1:2" x14ac:dyDescent="0.25">
      <c r="A7954">
        <v>1.5934645222170589</v>
      </c>
      <c r="B7954">
        <v>7.2797084556911962</v>
      </c>
    </row>
    <row r="7955" spans="1:2" x14ac:dyDescent="0.25">
      <c r="A7955">
        <v>-3.2801131418460541</v>
      </c>
      <c r="B7955">
        <v>-2.7747136249514348</v>
      </c>
    </row>
    <row r="7956" spans="1:2" x14ac:dyDescent="0.25">
      <c r="A7956">
        <v>-2.2565615594912658</v>
      </c>
      <c r="B7956">
        <v>-1.088462681651404</v>
      </c>
    </row>
    <row r="7957" spans="1:2" x14ac:dyDescent="0.25">
      <c r="A7957">
        <v>3.135229040020306</v>
      </c>
      <c r="B7957">
        <v>3.9812460507308338</v>
      </c>
    </row>
    <row r="7958" spans="1:2" x14ac:dyDescent="0.25">
      <c r="A7958">
        <v>-0.38219818848028209</v>
      </c>
      <c r="B7958">
        <v>-2.301078851118469</v>
      </c>
    </row>
    <row r="7959" spans="1:2" x14ac:dyDescent="0.25">
      <c r="A7959">
        <v>-2.044605133457293</v>
      </c>
      <c r="B7959">
        <v>-0.80801867079577971</v>
      </c>
    </row>
    <row r="7960" spans="1:2" x14ac:dyDescent="0.25">
      <c r="A7960">
        <v>-2.3721566966844629</v>
      </c>
      <c r="B7960">
        <v>-2.327253938724982</v>
      </c>
    </row>
    <row r="7961" spans="1:2" x14ac:dyDescent="0.25">
      <c r="A7961">
        <v>-1.5552032891030321</v>
      </c>
      <c r="B7961">
        <v>-1.889500173342985</v>
      </c>
    </row>
    <row r="7962" spans="1:2" x14ac:dyDescent="0.25">
      <c r="A7962">
        <v>-2.322940742475653</v>
      </c>
      <c r="B7962">
        <v>-1.9660055106699219</v>
      </c>
    </row>
    <row r="7963" spans="1:2" x14ac:dyDescent="0.25">
      <c r="A7963">
        <v>-1.973500080738865</v>
      </c>
      <c r="B7963">
        <v>-0.91716662654473069</v>
      </c>
    </row>
    <row r="7964" spans="1:2" x14ac:dyDescent="0.25">
      <c r="A7964">
        <v>5.8241315207435997</v>
      </c>
      <c r="B7964">
        <v>3.1228686135805561</v>
      </c>
    </row>
    <row r="7965" spans="1:2" x14ac:dyDescent="0.25">
      <c r="A7965">
        <v>3.8934885388823068</v>
      </c>
      <c r="B7965">
        <v>2.507828563847966</v>
      </c>
    </row>
    <row r="7966" spans="1:2" x14ac:dyDescent="0.25">
      <c r="A7966">
        <v>5.3010170007872048</v>
      </c>
      <c r="B7966">
        <v>4.3606783196550616</v>
      </c>
    </row>
    <row r="7967" spans="1:2" x14ac:dyDescent="0.25">
      <c r="A7967">
        <v>1.208995430662051</v>
      </c>
      <c r="B7967">
        <v>6.7686217804802942</v>
      </c>
    </row>
    <row r="7968" spans="1:2" x14ac:dyDescent="0.25">
      <c r="A7968">
        <v>5.5431857523883128</v>
      </c>
      <c r="B7968">
        <v>2.9192993801396581</v>
      </c>
    </row>
    <row r="7969" spans="1:2" x14ac:dyDescent="0.25">
      <c r="A7969">
        <v>-1.73650633253177</v>
      </c>
      <c r="B7969">
        <v>7.5611743506180993</v>
      </c>
    </row>
    <row r="7970" spans="1:2" x14ac:dyDescent="0.25">
      <c r="A7970">
        <v>4.8978372675040758</v>
      </c>
      <c r="B7970">
        <v>2.7395460482505301</v>
      </c>
    </row>
    <row r="7971" spans="1:2" x14ac:dyDescent="0.25">
      <c r="A7971">
        <v>-2.5128342865015232</v>
      </c>
      <c r="B7971">
        <v>-2.4410224033533638</v>
      </c>
    </row>
    <row r="7972" spans="1:2" x14ac:dyDescent="0.25">
      <c r="A7972">
        <v>-2.093712593305634</v>
      </c>
      <c r="B7972">
        <v>-1.701677773032539</v>
      </c>
    </row>
    <row r="7973" spans="1:2" x14ac:dyDescent="0.25">
      <c r="A7973">
        <v>0.95597348333544674</v>
      </c>
      <c r="B7973">
        <v>7.8887405230510668</v>
      </c>
    </row>
    <row r="7974" spans="1:2" x14ac:dyDescent="0.25">
      <c r="A7974">
        <v>1.241309252305572</v>
      </c>
      <c r="B7974">
        <v>7.8749647444523418</v>
      </c>
    </row>
    <row r="7975" spans="1:2" x14ac:dyDescent="0.25">
      <c r="A7975">
        <v>-2.6008763612128081</v>
      </c>
      <c r="B7975">
        <v>-3.845391587649686</v>
      </c>
    </row>
    <row r="7976" spans="1:2" x14ac:dyDescent="0.25">
      <c r="A7976">
        <v>-2.5767618387439479</v>
      </c>
      <c r="B7976">
        <v>-2.906387203281124</v>
      </c>
    </row>
    <row r="7977" spans="1:2" x14ac:dyDescent="0.25">
      <c r="A7977">
        <v>1.014004552348762</v>
      </c>
      <c r="B7977">
        <v>7.8175736737218946</v>
      </c>
    </row>
    <row r="7978" spans="1:2" x14ac:dyDescent="0.25">
      <c r="A7978">
        <v>-1.6507407681761319</v>
      </c>
      <c r="B7978">
        <v>-1.594412156488058</v>
      </c>
    </row>
    <row r="7979" spans="1:2" x14ac:dyDescent="0.25">
      <c r="A7979">
        <v>1.0390019724337141</v>
      </c>
      <c r="B7979">
        <v>7.8152074898482216</v>
      </c>
    </row>
    <row r="7980" spans="1:2" x14ac:dyDescent="0.25">
      <c r="A7980">
        <v>1.279037123763358</v>
      </c>
      <c r="B7980">
        <v>7.3690366423997853</v>
      </c>
    </row>
    <row r="7981" spans="1:2" x14ac:dyDescent="0.25">
      <c r="A7981">
        <v>4.0922250990569502</v>
      </c>
      <c r="B7981">
        <v>2.383174083099139</v>
      </c>
    </row>
    <row r="7982" spans="1:2" x14ac:dyDescent="0.25">
      <c r="A7982">
        <v>5.8596670197654133</v>
      </c>
      <c r="B7982">
        <v>3.905901412841335</v>
      </c>
    </row>
    <row r="7983" spans="1:2" x14ac:dyDescent="0.25">
      <c r="A7983">
        <v>-1.8648311578025949</v>
      </c>
      <c r="B7983">
        <v>6.9626015961289438</v>
      </c>
    </row>
    <row r="7984" spans="1:2" x14ac:dyDescent="0.25">
      <c r="A7984">
        <v>1.3670201699481499</v>
      </c>
      <c r="B7984">
        <v>7.6146671692578218</v>
      </c>
    </row>
    <row r="7985" spans="1:2" x14ac:dyDescent="0.25">
      <c r="A7985">
        <v>-0.34829289960329429</v>
      </c>
      <c r="B7985">
        <v>-2.2978818914810351</v>
      </c>
    </row>
    <row r="7986" spans="1:2" x14ac:dyDescent="0.25">
      <c r="A7986">
        <v>-1.7228174231071349</v>
      </c>
      <c r="B7986">
        <v>-3.3952695810649969</v>
      </c>
    </row>
    <row r="7987" spans="1:2" x14ac:dyDescent="0.25">
      <c r="A7987">
        <v>5.9391433441990369</v>
      </c>
      <c r="B7987">
        <v>3.1548541122113751</v>
      </c>
    </row>
    <row r="7988" spans="1:2" x14ac:dyDescent="0.25">
      <c r="A7988">
        <v>-1.4937115819692279</v>
      </c>
      <c r="B7988">
        <v>7.4422916224836992</v>
      </c>
    </row>
    <row r="7989" spans="1:2" x14ac:dyDescent="0.25">
      <c r="A7989">
        <v>4.8217481148374004</v>
      </c>
      <c r="B7989">
        <v>2.6549656872980791</v>
      </c>
    </row>
    <row r="7990" spans="1:2" x14ac:dyDescent="0.25">
      <c r="A7990">
        <v>-1.9007434610170291</v>
      </c>
      <c r="B7990">
        <v>-1.132117917855521</v>
      </c>
    </row>
    <row r="7991" spans="1:2" x14ac:dyDescent="0.25">
      <c r="A7991">
        <v>-1.831391767473606</v>
      </c>
      <c r="B7991">
        <v>-0.86673102107602928</v>
      </c>
    </row>
    <row r="7992" spans="1:2" x14ac:dyDescent="0.25">
      <c r="A7992">
        <v>-1.173967330123707</v>
      </c>
      <c r="B7992">
        <v>8.0165800960166003</v>
      </c>
    </row>
    <row r="7993" spans="1:2" x14ac:dyDescent="0.25">
      <c r="A7993">
        <v>4.9887273543620019</v>
      </c>
      <c r="B7993">
        <v>2.6352220192189599</v>
      </c>
    </row>
    <row r="7994" spans="1:2" x14ac:dyDescent="0.25">
      <c r="A7994">
        <v>-3.2477565982966041</v>
      </c>
      <c r="B7994">
        <v>-2.109168700244239</v>
      </c>
    </row>
    <row r="7995" spans="1:2" x14ac:dyDescent="0.25">
      <c r="A7995">
        <v>-2.1165616837246128</v>
      </c>
      <c r="B7995">
        <v>-4.1053396562099058</v>
      </c>
    </row>
    <row r="7996" spans="1:2" x14ac:dyDescent="0.25">
      <c r="A7996">
        <v>-1.290332460070521</v>
      </c>
      <c r="B7996">
        <v>-0.91186852448679412</v>
      </c>
    </row>
    <row r="7997" spans="1:2" x14ac:dyDescent="0.25">
      <c r="A7997">
        <v>3.0175518477181238</v>
      </c>
      <c r="B7997">
        <v>3.8090026064419482</v>
      </c>
    </row>
    <row r="7998" spans="1:2" x14ac:dyDescent="0.25">
      <c r="A7998">
        <v>4.566612911560096</v>
      </c>
      <c r="B7998">
        <v>2.6565003889373089</v>
      </c>
    </row>
    <row r="7999" spans="1:2" x14ac:dyDescent="0.25">
      <c r="A7999">
        <v>0.20689318917328989</v>
      </c>
      <c r="B7999">
        <v>-3.0166965330108599</v>
      </c>
    </row>
    <row r="8000" spans="1:2" x14ac:dyDescent="0.25">
      <c r="A8000">
        <v>-2.883186242237485</v>
      </c>
      <c r="B8000">
        <v>-1.451645418520757</v>
      </c>
    </row>
    <row r="8001" spans="1:2" x14ac:dyDescent="0.25">
      <c r="A8001">
        <v>6.2053765004445474</v>
      </c>
      <c r="B8001">
        <v>3.534138297851773</v>
      </c>
    </row>
    <row r="8002" spans="1:2" x14ac:dyDescent="0.25">
      <c r="A8002">
        <v>4.338014465920832</v>
      </c>
      <c r="B8002">
        <v>2.5540237309814202</v>
      </c>
    </row>
    <row r="8003" spans="1:2" x14ac:dyDescent="0.25">
      <c r="A8003">
        <v>-1.972334772483328</v>
      </c>
      <c r="B8003">
        <v>-1.872511283852033</v>
      </c>
    </row>
    <row r="8004" spans="1:2" x14ac:dyDescent="0.25">
      <c r="A8004">
        <v>-2.1783263974941289</v>
      </c>
      <c r="B8004">
        <v>-1.8489555372589641</v>
      </c>
    </row>
    <row r="8005" spans="1:2" x14ac:dyDescent="0.25">
      <c r="A8005">
        <v>3.5928112033259278</v>
      </c>
      <c r="B8005">
        <v>4.4695665057966618</v>
      </c>
    </row>
    <row r="8006" spans="1:2" x14ac:dyDescent="0.25">
      <c r="A8006">
        <v>-2.642270292293516</v>
      </c>
      <c r="B8006">
        <v>-3.5815860334567011</v>
      </c>
    </row>
    <row r="8007" spans="1:2" x14ac:dyDescent="0.25">
      <c r="A8007">
        <v>-1.54068352988122</v>
      </c>
      <c r="B8007">
        <v>7.4529572658467664</v>
      </c>
    </row>
    <row r="8008" spans="1:2" x14ac:dyDescent="0.25">
      <c r="A8008">
        <v>-1.742940120212253</v>
      </c>
      <c r="B8008">
        <v>-1.75124178284354</v>
      </c>
    </row>
    <row r="8009" spans="1:2" x14ac:dyDescent="0.25">
      <c r="A8009">
        <v>-2.5325545352223289</v>
      </c>
      <c r="B8009">
        <v>-2.9347683556903128</v>
      </c>
    </row>
    <row r="8010" spans="1:2" x14ac:dyDescent="0.25">
      <c r="A8010">
        <v>0.53632768126967778</v>
      </c>
      <c r="B8010">
        <v>8.0896728076229678</v>
      </c>
    </row>
    <row r="8011" spans="1:2" x14ac:dyDescent="0.25">
      <c r="A8011">
        <v>-1.3896821153476171</v>
      </c>
      <c r="B8011">
        <v>-1.7162807734344949</v>
      </c>
    </row>
    <row r="8012" spans="1:2" x14ac:dyDescent="0.25">
      <c r="A8012">
        <v>5.1451975055313719</v>
      </c>
      <c r="B8012">
        <v>4.3687267952451814</v>
      </c>
    </row>
    <row r="8013" spans="1:2" x14ac:dyDescent="0.25">
      <c r="A8013">
        <v>-0.39456456424488029</v>
      </c>
      <c r="B8013">
        <v>-3.6566922412635758</v>
      </c>
    </row>
    <row r="8014" spans="1:2" x14ac:dyDescent="0.25">
      <c r="A8014">
        <v>5.563657757677138</v>
      </c>
      <c r="B8014">
        <v>2.7549527857339582</v>
      </c>
    </row>
    <row r="8015" spans="1:2" x14ac:dyDescent="0.25">
      <c r="A8015">
        <v>-1.091656220881865</v>
      </c>
      <c r="B8015">
        <v>-4.095980238235045</v>
      </c>
    </row>
    <row r="8016" spans="1:2" x14ac:dyDescent="0.25">
      <c r="A8016">
        <v>5.9586682678596414</v>
      </c>
      <c r="B8016">
        <v>3.1874857572364168</v>
      </c>
    </row>
    <row r="8017" spans="1:2" x14ac:dyDescent="0.25">
      <c r="A8017">
        <v>-1.9190711189940719</v>
      </c>
      <c r="B8017">
        <v>-4.087119391181635</v>
      </c>
    </row>
    <row r="8018" spans="1:2" x14ac:dyDescent="0.25">
      <c r="A8018">
        <v>-2.4134342837838632</v>
      </c>
      <c r="B8018">
        <v>-2.0874600043256129</v>
      </c>
    </row>
    <row r="8019" spans="1:2" x14ac:dyDescent="0.25">
      <c r="A8019">
        <v>-3.1684834877786558</v>
      </c>
      <c r="B8019">
        <v>-3.2500092393034139</v>
      </c>
    </row>
    <row r="8020" spans="1:2" x14ac:dyDescent="0.25">
      <c r="A8020">
        <v>0.2070165827607271</v>
      </c>
      <c r="B8020">
        <v>-3.342280939853195</v>
      </c>
    </row>
    <row r="8021" spans="1:2" x14ac:dyDescent="0.25">
      <c r="A8021">
        <v>5.8501574037815409</v>
      </c>
      <c r="B8021">
        <v>4.0515096994453046</v>
      </c>
    </row>
    <row r="8022" spans="1:2" x14ac:dyDescent="0.25">
      <c r="A8022">
        <v>5.9045213850618374</v>
      </c>
      <c r="B8022">
        <v>3.6890521050567311</v>
      </c>
    </row>
    <row r="8023" spans="1:2" x14ac:dyDescent="0.25">
      <c r="A8023">
        <v>-1.460792601627618</v>
      </c>
      <c r="B8023">
        <v>-0.80072885220548251</v>
      </c>
    </row>
    <row r="8024" spans="1:2" x14ac:dyDescent="0.25">
      <c r="A8024">
        <v>-0.38624899304219001</v>
      </c>
      <c r="B8024">
        <v>-1.8193479355381521</v>
      </c>
    </row>
    <row r="8025" spans="1:2" x14ac:dyDescent="0.25">
      <c r="A8025">
        <v>-2.3019494132837082</v>
      </c>
      <c r="B8025">
        <v>-2.042961878368672</v>
      </c>
    </row>
    <row r="8026" spans="1:2" x14ac:dyDescent="0.25">
      <c r="A8026">
        <v>4.6217831485113283</v>
      </c>
      <c r="B8026">
        <v>2.7436408000299428</v>
      </c>
    </row>
    <row r="8027" spans="1:2" x14ac:dyDescent="0.25">
      <c r="A8027">
        <v>-1.5852947895372529</v>
      </c>
      <c r="B8027">
        <v>-3.4243987213436431</v>
      </c>
    </row>
    <row r="8028" spans="1:2" x14ac:dyDescent="0.25">
      <c r="A8028">
        <v>1.4242083262881</v>
      </c>
      <c r="B8028">
        <v>6.9743201230135732</v>
      </c>
    </row>
    <row r="8029" spans="1:2" x14ac:dyDescent="0.25">
      <c r="A8029">
        <v>-0.11673179406286011</v>
      </c>
      <c r="B8029">
        <v>8.4143470496464854</v>
      </c>
    </row>
    <row r="8030" spans="1:2" x14ac:dyDescent="0.25">
      <c r="A8030">
        <v>-2.3630156358471912</v>
      </c>
      <c r="B8030">
        <v>-3.230796622244462</v>
      </c>
    </row>
    <row r="8031" spans="1:2" x14ac:dyDescent="0.25">
      <c r="A8031">
        <v>5.411605341978067</v>
      </c>
      <c r="B8031">
        <v>4.1841085516499277</v>
      </c>
    </row>
    <row r="8032" spans="1:2" x14ac:dyDescent="0.25">
      <c r="A8032">
        <v>-0.15720677841866079</v>
      </c>
      <c r="B8032">
        <v>-3.7517285207562741</v>
      </c>
    </row>
    <row r="8033" spans="1:2" x14ac:dyDescent="0.25">
      <c r="A8033">
        <v>3.5352716813414209</v>
      </c>
      <c r="B8033">
        <v>4.0040766313414489</v>
      </c>
    </row>
    <row r="8034" spans="1:2" x14ac:dyDescent="0.25">
      <c r="A8034">
        <v>-1.1665256336553309</v>
      </c>
      <c r="B8034">
        <v>-1.942383533623363</v>
      </c>
    </row>
    <row r="8035" spans="1:2" x14ac:dyDescent="0.25">
      <c r="A8035">
        <v>-1.2185671052215621</v>
      </c>
      <c r="B8035">
        <v>8.0812570092431084</v>
      </c>
    </row>
    <row r="8036" spans="1:2" x14ac:dyDescent="0.25">
      <c r="A8036">
        <v>3.1080537427417778</v>
      </c>
      <c r="B8036">
        <v>3.4209760651473831</v>
      </c>
    </row>
    <row r="8037" spans="1:2" x14ac:dyDescent="0.25">
      <c r="A8037">
        <v>-1.734173172927661</v>
      </c>
      <c r="B8037">
        <v>-0.96474960790386244</v>
      </c>
    </row>
    <row r="8038" spans="1:2" x14ac:dyDescent="0.25">
      <c r="A8038">
        <v>-0.64735753716788524</v>
      </c>
      <c r="B8038">
        <v>8.4141412614100055</v>
      </c>
    </row>
    <row r="8039" spans="1:2" x14ac:dyDescent="0.25">
      <c r="A8039">
        <v>-1.1047174317215871</v>
      </c>
      <c r="B8039">
        <v>8.1165193648974459</v>
      </c>
    </row>
    <row r="8040" spans="1:2" x14ac:dyDescent="0.25">
      <c r="A8040">
        <v>-1.817289357940054</v>
      </c>
      <c r="B8040">
        <v>7.2687998198096704</v>
      </c>
    </row>
    <row r="8041" spans="1:2" x14ac:dyDescent="0.25">
      <c r="A8041">
        <v>-2.3845200750364262</v>
      </c>
      <c r="B8041">
        <v>-2.746217893832414</v>
      </c>
    </row>
    <row r="8042" spans="1:2" x14ac:dyDescent="0.25">
      <c r="A8042">
        <v>4.554735726965089</v>
      </c>
      <c r="B8042">
        <v>4.3990733062559464</v>
      </c>
    </row>
    <row r="8043" spans="1:2" x14ac:dyDescent="0.25">
      <c r="A8043">
        <v>-1.681106308577127</v>
      </c>
      <c r="B8043">
        <v>7.3755726431628164</v>
      </c>
    </row>
    <row r="8044" spans="1:2" x14ac:dyDescent="0.25">
      <c r="A8044">
        <v>0.31233052824186291</v>
      </c>
      <c r="B8044">
        <v>8.2315871961895155</v>
      </c>
    </row>
    <row r="8045" spans="1:2" x14ac:dyDescent="0.25">
      <c r="A8045">
        <v>4.2133240691455907</v>
      </c>
      <c r="B8045">
        <v>4.5052498082445904</v>
      </c>
    </row>
    <row r="8046" spans="1:2" x14ac:dyDescent="0.25">
      <c r="A8046">
        <v>-2.4750629223231568</v>
      </c>
      <c r="B8046">
        <v>-2.7201625095266229</v>
      </c>
    </row>
    <row r="8047" spans="1:2" x14ac:dyDescent="0.25">
      <c r="A8047">
        <v>4.9355764983229564</v>
      </c>
      <c r="B8047">
        <v>4.3322342589248688</v>
      </c>
    </row>
    <row r="8048" spans="1:2" x14ac:dyDescent="0.25">
      <c r="A8048">
        <v>5.4857025145178806</v>
      </c>
      <c r="B8048">
        <v>4.2594446552073562</v>
      </c>
    </row>
    <row r="8049" spans="1:2" x14ac:dyDescent="0.25">
      <c r="A8049">
        <v>-1.3573833866147189</v>
      </c>
      <c r="B8049">
        <v>-1.605143964021555</v>
      </c>
    </row>
    <row r="8050" spans="1:2" x14ac:dyDescent="0.25">
      <c r="A8050">
        <v>3.1572694361884919</v>
      </c>
      <c r="B8050">
        <v>3.8216215309585939</v>
      </c>
    </row>
    <row r="8051" spans="1:2" x14ac:dyDescent="0.25">
      <c r="A8051">
        <v>-1.4758512334748579</v>
      </c>
      <c r="B8051">
        <v>-1.7433808695873041</v>
      </c>
    </row>
    <row r="8052" spans="1:2" x14ac:dyDescent="0.25">
      <c r="A8052">
        <v>1.2787132448972029</v>
      </c>
      <c r="B8052">
        <v>7.3120950414771881</v>
      </c>
    </row>
    <row r="8053" spans="1:2" x14ac:dyDescent="0.25">
      <c r="A8053">
        <v>-1.795268473423224</v>
      </c>
      <c r="B8053">
        <v>7.2401508064808686</v>
      </c>
    </row>
    <row r="8054" spans="1:2" x14ac:dyDescent="0.25">
      <c r="A8054">
        <v>-2.3333598852315198</v>
      </c>
      <c r="B8054">
        <v>-2.6641070400429192</v>
      </c>
    </row>
    <row r="8055" spans="1:2" x14ac:dyDescent="0.25">
      <c r="A8055">
        <v>-1.1164107703589481</v>
      </c>
      <c r="B8055">
        <v>-3.4205959247354798</v>
      </c>
    </row>
    <row r="8056" spans="1:2" x14ac:dyDescent="0.25">
      <c r="A8056">
        <v>-0.36672020929987892</v>
      </c>
      <c r="B8056">
        <v>-3.7958936562304779</v>
      </c>
    </row>
    <row r="8057" spans="1:2" x14ac:dyDescent="0.25">
      <c r="A8057">
        <v>-2.1627195862649402</v>
      </c>
      <c r="B8057">
        <v>-1.896339741529194</v>
      </c>
    </row>
    <row r="8058" spans="1:2" x14ac:dyDescent="0.25">
      <c r="A8058">
        <v>-1.0670499689861761</v>
      </c>
      <c r="B8058">
        <v>-1.9643887956952739</v>
      </c>
    </row>
    <row r="8059" spans="1:2" x14ac:dyDescent="0.25">
      <c r="A8059">
        <v>3.0391774478264142</v>
      </c>
      <c r="B8059">
        <v>4.215292582405648</v>
      </c>
    </row>
    <row r="8060" spans="1:2" x14ac:dyDescent="0.25">
      <c r="A8060">
        <v>1.3320943921669759</v>
      </c>
      <c r="B8060">
        <v>7.0160805697166024</v>
      </c>
    </row>
    <row r="8061" spans="1:2" x14ac:dyDescent="0.25">
      <c r="A8061">
        <v>1.1506934051098541</v>
      </c>
      <c r="B8061">
        <v>7.9568562914712464</v>
      </c>
    </row>
    <row r="8062" spans="1:2" x14ac:dyDescent="0.25">
      <c r="A8062">
        <v>0.97870473448069273</v>
      </c>
      <c r="B8062">
        <v>7.9578809592594908</v>
      </c>
    </row>
    <row r="8063" spans="1:2" x14ac:dyDescent="0.25">
      <c r="A8063">
        <v>2.8072818886547899</v>
      </c>
      <c r="B8063">
        <v>3.5551568926616191</v>
      </c>
    </row>
    <row r="8064" spans="1:2" x14ac:dyDescent="0.25">
      <c r="A8064">
        <v>5.8654799759122591</v>
      </c>
      <c r="B8064">
        <v>3.90093561832356</v>
      </c>
    </row>
    <row r="8065" spans="1:2" x14ac:dyDescent="0.25">
      <c r="A8065">
        <v>-2.0766226022669412</v>
      </c>
      <c r="B8065">
        <v>-1.0780441890386721</v>
      </c>
    </row>
    <row r="8066" spans="1:2" x14ac:dyDescent="0.25">
      <c r="A8066">
        <v>-1.1694938148349541</v>
      </c>
      <c r="B8066">
        <v>-3.4038533736114331</v>
      </c>
    </row>
    <row r="8067" spans="1:2" x14ac:dyDescent="0.25">
      <c r="A8067">
        <v>-0.91441049810872943</v>
      </c>
      <c r="B8067">
        <v>-3.933980111794896</v>
      </c>
    </row>
    <row r="8068" spans="1:2" x14ac:dyDescent="0.25">
      <c r="A8068">
        <v>2.970486096159175</v>
      </c>
      <c r="B8068">
        <v>3.2850879047372459</v>
      </c>
    </row>
    <row r="8069" spans="1:2" x14ac:dyDescent="0.25">
      <c r="A8069">
        <v>-3.0767277753930471</v>
      </c>
      <c r="B8069">
        <v>-1.976153175751914</v>
      </c>
    </row>
    <row r="8070" spans="1:2" x14ac:dyDescent="0.25">
      <c r="A8070">
        <v>4.3366917086018004</v>
      </c>
      <c r="B8070">
        <v>2.3686155343533031</v>
      </c>
    </row>
    <row r="8071" spans="1:2" x14ac:dyDescent="0.25">
      <c r="A8071">
        <v>-3.132293823220575</v>
      </c>
      <c r="B8071">
        <v>-2.5447493065351021</v>
      </c>
    </row>
    <row r="8072" spans="1:2" x14ac:dyDescent="0.25">
      <c r="A8072">
        <v>5.8494639238487496</v>
      </c>
      <c r="B8072">
        <v>3.1431010892761848</v>
      </c>
    </row>
    <row r="8073" spans="1:2" x14ac:dyDescent="0.25">
      <c r="A8073">
        <v>1.606868060843484</v>
      </c>
      <c r="B8073">
        <v>6.9795596424316182</v>
      </c>
    </row>
    <row r="8074" spans="1:2" x14ac:dyDescent="0.25">
      <c r="A8074">
        <v>3.266861803830817</v>
      </c>
      <c r="B8074">
        <v>3.1159391228070041</v>
      </c>
    </row>
    <row r="8075" spans="1:2" x14ac:dyDescent="0.25">
      <c r="A8075">
        <v>4.6569240032417234</v>
      </c>
      <c r="B8075">
        <v>2.5134690353822968</v>
      </c>
    </row>
    <row r="8076" spans="1:2" x14ac:dyDescent="0.25">
      <c r="A8076">
        <v>3.0818463361826591</v>
      </c>
      <c r="B8076">
        <v>3.7295456833754992</v>
      </c>
    </row>
    <row r="8077" spans="1:2" x14ac:dyDescent="0.25">
      <c r="A8077">
        <v>-2.646236036086576</v>
      </c>
      <c r="B8077">
        <v>-2.4132353972654799</v>
      </c>
    </row>
    <row r="8078" spans="1:2" x14ac:dyDescent="0.25">
      <c r="A8078">
        <v>-3.2043410234825478</v>
      </c>
      <c r="B8078">
        <v>-2.445248528148396</v>
      </c>
    </row>
    <row r="8079" spans="1:2" x14ac:dyDescent="0.25">
      <c r="A8079">
        <v>-1.3595188963465621</v>
      </c>
      <c r="B8079">
        <v>-3.5758747521289349</v>
      </c>
    </row>
    <row r="8080" spans="1:2" x14ac:dyDescent="0.25">
      <c r="A8080">
        <v>1.383984412226116</v>
      </c>
      <c r="B8080">
        <v>7.740986997594451</v>
      </c>
    </row>
    <row r="8081" spans="1:2" x14ac:dyDescent="0.25">
      <c r="A8081">
        <v>3.2448108899609718</v>
      </c>
      <c r="B8081">
        <v>4.011578118088285</v>
      </c>
    </row>
    <row r="8082" spans="1:2" x14ac:dyDescent="0.25">
      <c r="A8082">
        <v>-0.779577612278058</v>
      </c>
      <c r="B8082">
        <v>-2.8294198945855138</v>
      </c>
    </row>
    <row r="8083" spans="1:2" x14ac:dyDescent="0.25">
      <c r="A8083">
        <v>3.1260740714273161</v>
      </c>
      <c r="B8083">
        <v>3.8803132009858801</v>
      </c>
    </row>
    <row r="8084" spans="1:2" x14ac:dyDescent="0.25">
      <c r="A8084">
        <v>-0.49904815213992681</v>
      </c>
      <c r="B8084">
        <v>-1.6464907578067269</v>
      </c>
    </row>
    <row r="8085" spans="1:2" x14ac:dyDescent="0.25">
      <c r="A8085">
        <v>3.1496859559010222</v>
      </c>
      <c r="B8085">
        <v>4.0732673818736922</v>
      </c>
    </row>
    <row r="8086" spans="1:2" x14ac:dyDescent="0.25">
      <c r="A8086">
        <v>3.9551068248656538</v>
      </c>
      <c r="B8086">
        <v>4.2703349862215907</v>
      </c>
    </row>
    <row r="8087" spans="1:2" x14ac:dyDescent="0.25">
      <c r="A8087">
        <v>3.024337949598515</v>
      </c>
      <c r="B8087">
        <v>3.5573750618965509</v>
      </c>
    </row>
    <row r="8088" spans="1:2" x14ac:dyDescent="0.25">
      <c r="A8088">
        <v>3.1151593250214642</v>
      </c>
      <c r="B8088">
        <v>3.2490738894392628</v>
      </c>
    </row>
    <row r="8089" spans="1:2" x14ac:dyDescent="0.25">
      <c r="A8089">
        <v>-2.28847427159744</v>
      </c>
      <c r="B8089">
        <v>-1.7559497760841609</v>
      </c>
    </row>
    <row r="8090" spans="1:2" x14ac:dyDescent="0.25">
      <c r="A8090">
        <v>-2.0077982218725792</v>
      </c>
      <c r="B8090">
        <v>-0.8800519393399131</v>
      </c>
    </row>
    <row r="8091" spans="1:2" x14ac:dyDescent="0.25">
      <c r="A8091">
        <v>-2.945299178093876</v>
      </c>
      <c r="B8091">
        <v>-1.8152702828984431</v>
      </c>
    </row>
    <row r="8092" spans="1:2" x14ac:dyDescent="0.25">
      <c r="A8092">
        <v>-2.2919997471993692</v>
      </c>
      <c r="B8092">
        <v>-3.1430812677561959</v>
      </c>
    </row>
    <row r="8093" spans="1:2" x14ac:dyDescent="0.25">
      <c r="A8093">
        <v>2.927309253737254</v>
      </c>
      <c r="B8093">
        <v>4.0567004959399586</v>
      </c>
    </row>
    <row r="8094" spans="1:2" x14ac:dyDescent="0.25">
      <c r="A8094">
        <v>3.6536063852208418</v>
      </c>
      <c r="B8094">
        <v>2.8530090143170939</v>
      </c>
    </row>
    <row r="8095" spans="1:2" x14ac:dyDescent="0.25">
      <c r="A8095">
        <v>-1.363179928320315</v>
      </c>
      <c r="B8095">
        <v>7.6486789144170828</v>
      </c>
    </row>
    <row r="8096" spans="1:2" x14ac:dyDescent="0.25">
      <c r="A8096">
        <v>6.1277245979906381</v>
      </c>
      <c r="B8096">
        <v>3.3387124661617151</v>
      </c>
    </row>
    <row r="8097" spans="1:2" x14ac:dyDescent="0.25">
      <c r="A8097">
        <v>-0.63634114281943666</v>
      </c>
      <c r="B8097">
        <v>-1.394487032128364</v>
      </c>
    </row>
    <row r="8098" spans="1:2" x14ac:dyDescent="0.25">
      <c r="A8098">
        <v>3.1092431554336768</v>
      </c>
      <c r="B8098">
        <v>3.9708278399764292</v>
      </c>
    </row>
    <row r="8099" spans="1:2" x14ac:dyDescent="0.25">
      <c r="A8099">
        <v>4.7484785404076968</v>
      </c>
      <c r="B8099">
        <v>4.4324701435217779</v>
      </c>
    </row>
    <row r="8100" spans="1:2" x14ac:dyDescent="0.25">
      <c r="A8100">
        <v>-1.691903747982475</v>
      </c>
      <c r="B8100">
        <v>7.3881154587312023</v>
      </c>
    </row>
    <row r="8101" spans="1:2" x14ac:dyDescent="0.25">
      <c r="A8101">
        <v>-1.1081889494170449</v>
      </c>
      <c r="B8101">
        <v>-1.0461519476432319</v>
      </c>
    </row>
    <row r="8102" spans="1:2" x14ac:dyDescent="0.25">
      <c r="A8102">
        <v>-1.1310978760483721</v>
      </c>
      <c r="B8102">
        <v>-2.0917110146647269</v>
      </c>
    </row>
    <row r="8103" spans="1:2" x14ac:dyDescent="0.25">
      <c r="A8103">
        <v>5.0744003562631397</v>
      </c>
      <c r="B8103">
        <v>4.5629406301699351</v>
      </c>
    </row>
    <row r="8104" spans="1:2" x14ac:dyDescent="0.25">
      <c r="A8104">
        <v>5.3613949297705963</v>
      </c>
      <c r="B8104">
        <v>2.5804968832137738</v>
      </c>
    </row>
    <row r="8105" spans="1:2" x14ac:dyDescent="0.25">
      <c r="A8105">
        <v>-1.775255569887126</v>
      </c>
      <c r="B8105">
        <v>7.5979542446537778</v>
      </c>
    </row>
    <row r="8106" spans="1:2" x14ac:dyDescent="0.25">
      <c r="A8106">
        <v>0.38019060707221541</v>
      </c>
      <c r="B8106">
        <v>-3.003073428435818</v>
      </c>
    </row>
    <row r="8107" spans="1:2" x14ac:dyDescent="0.25">
      <c r="A8107">
        <v>-1.351112768910028</v>
      </c>
      <c r="B8107">
        <v>-3.5417249170292942</v>
      </c>
    </row>
    <row r="8108" spans="1:2" x14ac:dyDescent="0.25">
      <c r="A8108">
        <v>-2.426909965378059</v>
      </c>
      <c r="B8108">
        <v>-2.0646137909946378</v>
      </c>
    </row>
    <row r="8109" spans="1:2" x14ac:dyDescent="0.25">
      <c r="A8109">
        <v>-1.5482546831866559</v>
      </c>
      <c r="B8109">
        <v>-0.96508456176251389</v>
      </c>
    </row>
    <row r="8110" spans="1:2" x14ac:dyDescent="0.25">
      <c r="A8110">
        <v>4.8184814464743866</v>
      </c>
      <c r="B8110">
        <v>4.4279625222691319</v>
      </c>
    </row>
    <row r="8111" spans="1:2" x14ac:dyDescent="0.25">
      <c r="A8111">
        <v>5.5982357363436108</v>
      </c>
      <c r="B8111">
        <v>4.2771572029833909</v>
      </c>
    </row>
    <row r="8112" spans="1:2" x14ac:dyDescent="0.25">
      <c r="A8112">
        <v>0.76722309894927698</v>
      </c>
      <c r="B8112">
        <v>7.9733677484142547</v>
      </c>
    </row>
    <row r="8113" spans="1:2" x14ac:dyDescent="0.25">
      <c r="A8113">
        <v>-1.9654146613635131</v>
      </c>
      <c r="B8113">
        <v>-1.5402178325114011</v>
      </c>
    </row>
    <row r="8114" spans="1:2" x14ac:dyDescent="0.25">
      <c r="A8114">
        <v>1.362387545705424</v>
      </c>
      <c r="B8114">
        <v>7.123232632029449</v>
      </c>
    </row>
    <row r="8115" spans="1:2" x14ac:dyDescent="0.25">
      <c r="A8115">
        <v>-0.3210083859131081</v>
      </c>
      <c r="B8115">
        <v>-1.928689261673258</v>
      </c>
    </row>
    <row r="8116" spans="1:2" x14ac:dyDescent="0.25">
      <c r="A8116">
        <v>-2.5312666028626758</v>
      </c>
      <c r="B8116">
        <v>-1.1197583059792431</v>
      </c>
    </row>
    <row r="8117" spans="1:2" x14ac:dyDescent="0.25">
      <c r="A8117">
        <v>-2.6346654646679322</v>
      </c>
      <c r="B8117">
        <v>-2.6013140069787992</v>
      </c>
    </row>
    <row r="8118" spans="1:2" x14ac:dyDescent="0.25">
      <c r="A8118">
        <v>6.0507364964541441</v>
      </c>
      <c r="B8118">
        <v>3.3630415240320461</v>
      </c>
    </row>
    <row r="8119" spans="1:2" x14ac:dyDescent="0.25">
      <c r="A8119">
        <v>6.2208044859936606</v>
      </c>
      <c r="B8119">
        <v>3.71554271005148</v>
      </c>
    </row>
    <row r="8120" spans="1:2" x14ac:dyDescent="0.25">
      <c r="A8120">
        <v>-1.525660224974023</v>
      </c>
      <c r="B8120">
        <v>7.744851425753712</v>
      </c>
    </row>
    <row r="8121" spans="1:2" x14ac:dyDescent="0.25">
      <c r="A8121">
        <v>-0.7518937353603391</v>
      </c>
      <c r="B8121">
        <v>-3.1539305512013618</v>
      </c>
    </row>
    <row r="8122" spans="1:2" x14ac:dyDescent="0.25">
      <c r="A8122">
        <v>3.8376639363763472</v>
      </c>
      <c r="B8122">
        <v>2.750455642469865</v>
      </c>
    </row>
    <row r="8123" spans="1:2" x14ac:dyDescent="0.25">
      <c r="A8123">
        <v>-1.917228026789038</v>
      </c>
      <c r="B8123">
        <v>7.2429271779923923</v>
      </c>
    </row>
    <row r="8124" spans="1:2" x14ac:dyDescent="0.25">
      <c r="A8124">
        <v>5.0045930547972759</v>
      </c>
      <c r="B8124">
        <v>4.4661251243480384</v>
      </c>
    </row>
    <row r="8125" spans="1:2" x14ac:dyDescent="0.25">
      <c r="A8125">
        <v>5.7788418906643999</v>
      </c>
      <c r="B8125">
        <v>4.0566522671403886</v>
      </c>
    </row>
    <row r="8126" spans="1:2" x14ac:dyDescent="0.25">
      <c r="A8126">
        <v>-3.116974057653124</v>
      </c>
      <c r="B8126">
        <v>-2.0190435306301922</v>
      </c>
    </row>
    <row r="8127" spans="1:2" x14ac:dyDescent="0.25">
      <c r="A8127">
        <v>4.1470787828484923</v>
      </c>
      <c r="B8127">
        <v>4.3209084842137786</v>
      </c>
    </row>
    <row r="8128" spans="1:2" x14ac:dyDescent="0.25">
      <c r="A8128">
        <v>3.434131593340275</v>
      </c>
      <c r="B8128">
        <v>4.2634060757544541</v>
      </c>
    </row>
    <row r="8129" spans="1:2" x14ac:dyDescent="0.25">
      <c r="A8129">
        <v>3.062424562160734</v>
      </c>
      <c r="B8129">
        <v>3.8366123693100409</v>
      </c>
    </row>
    <row r="8130" spans="1:2" x14ac:dyDescent="0.25">
      <c r="A8130">
        <v>1.235293778517385</v>
      </c>
      <c r="B8130">
        <v>7.5948010493441007</v>
      </c>
    </row>
    <row r="8131" spans="1:2" x14ac:dyDescent="0.25">
      <c r="A8131">
        <v>3.8268689286844668</v>
      </c>
      <c r="B8131">
        <v>4.4124776525247276</v>
      </c>
    </row>
    <row r="8132" spans="1:2" x14ac:dyDescent="0.25">
      <c r="A8132">
        <v>-1.317292812816218</v>
      </c>
      <c r="B8132">
        <v>-1.9080758301895231</v>
      </c>
    </row>
    <row r="8133" spans="1:2" x14ac:dyDescent="0.25">
      <c r="A8133">
        <v>-1.8943424360167611</v>
      </c>
      <c r="B8133">
        <v>7.1100402867031072</v>
      </c>
    </row>
    <row r="8134" spans="1:2" x14ac:dyDescent="0.25">
      <c r="A8134">
        <v>-1.6048034638046951</v>
      </c>
      <c r="B8134">
        <v>7.3951702227664899</v>
      </c>
    </row>
    <row r="8135" spans="1:2" x14ac:dyDescent="0.25">
      <c r="A8135">
        <v>-0.89872834838766125</v>
      </c>
      <c r="B8135">
        <v>8.20622762407816</v>
      </c>
    </row>
    <row r="8136" spans="1:2" x14ac:dyDescent="0.25">
      <c r="A8136">
        <v>3.126618549170002</v>
      </c>
      <c r="B8136">
        <v>3.1785914220818858</v>
      </c>
    </row>
    <row r="8137" spans="1:2" x14ac:dyDescent="0.25">
      <c r="A8137">
        <v>-1.1882946935840579</v>
      </c>
      <c r="B8137">
        <v>7.9700828994661794</v>
      </c>
    </row>
    <row r="8138" spans="1:2" x14ac:dyDescent="0.25">
      <c r="A8138">
        <v>4.8464576212912869</v>
      </c>
      <c r="B8138">
        <v>4.4658414417702659</v>
      </c>
    </row>
    <row r="8139" spans="1:2" x14ac:dyDescent="0.25">
      <c r="A8139">
        <v>1.573896859774744</v>
      </c>
      <c r="B8139">
        <v>7.3653979853342681</v>
      </c>
    </row>
    <row r="8140" spans="1:2" x14ac:dyDescent="0.25">
      <c r="A8140">
        <v>-0.61655725830437857</v>
      </c>
      <c r="B8140">
        <v>-3.128313532837832</v>
      </c>
    </row>
    <row r="8141" spans="1:2" x14ac:dyDescent="0.25">
      <c r="A8141">
        <v>0.29531537516086931</v>
      </c>
      <c r="B8141">
        <v>8.1903823814963452</v>
      </c>
    </row>
    <row r="8142" spans="1:2" x14ac:dyDescent="0.25">
      <c r="A8142">
        <v>-0.83334759876680031</v>
      </c>
      <c r="B8142">
        <v>-3.4451149439436848</v>
      </c>
    </row>
    <row r="8143" spans="1:2" x14ac:dyDescent="0.25">
      <c r="A8143">
        <v>-3.2615297010092101</v>
      </c>
      <c r="B8143">
        <v>-3.1379935206668819</v>
      </c>
    </row>
    <row r="8144" spans="1:2" x14ac:dyDescent="0.25">
      <c r="A8144">
        <v>-0.74471380131392373</v>
      </c>
      <c r="B8144">
        <v>8.4024365412542767</v>
      </c>
    </row>
    <row r="8145" spans="1:2" x14ac:dyDescent="0.25">
      <c r="A8145">
        <v>5.8696134463180023</v>
      </c>
      <c r="B8145">
        <v>3.164730233911099</v>
      </c>
    </row>
    <row r="8146" spans="1:2" x14ac:dyDescent="0.25">
      <c r="A8146">
        <v>3.057710884653702</v>
      </c>
      <c r="B8146">
        <v>3.8130760570536499</v>
      </c>
    </row>
    <row r="8147" spans="1:2" x14ac:dyDescent="0.25">
      <c r="A8147">
        <v>-0.15127871082886379</v>
      </c>
      <c r="B8147">
        <v>-3.559187880430362</v>
      </c>
    </row>
    <row r="8148" spans="1:2" x14ac:dyDescent="0.25">
      <c r="A8148">
        <v>-0.67933306413407901</v>
      </c>
      <c r="B8148">
        <v>8.2937557997050124</v>
      </c>
    </row>
    <row r="8149" spans="1:2" x14ac:dyDescent="0.25">
      <c r="A8149">
        <v>6.0247084002141031</v>
      </c>
      <c r="B8149">
        <v>3.445692860353756</v>
      </c>
    </row>
    <row r="8150" spans="1:2" x14ac:dyDescent="0.25">
      <c r="A8150">
        <v>-1.693940312410688</v>
      </c>
      <c r="B8150">
        <v>7.3703094589592686</v>
      </c>
    </row>
    <row r="8151" spans="1:2" x14ac:dyDescent="0.25">
      <c r="A8151">
        <v>-2.8431780247310421</v>
      </c>
      <c r="B8151">
        <v>-3.5222282769896012</v>
      </c>
    </row>
    <row r="8152" spans="1:2" x14ac:dyDescent="0.25">
      <c r="A8152">
        <v>5.1396190017190966</v>
      </c>
      <c r="B8152">
        <v>2.8414112103642899</v>
      </c>
    </row>
    <row r="8153" spans="1:2" x14ac:dyDescent="0.25">
      <c r="A8153">
        <v>-0.42483535655869797</v>
      </c>
      <c r="B8153">
        <v>-2.1016508729107901</v>
      </c>
    </row>
    <row r="8154" spans="1:2" x14ac:dyDescent="0.25">
      <c r="A8154">
        <v>3.0504224964972289</v>
      </c>
      <c r="B8154">
        <v>3.1297009463923522</v>
      </c>
    </row>
    <row r="8155" spans="1:2" x14ac:dyDescent="0.25">
      <c r="A8155">
        <v>-0.77852164272352642</v>
      </c>
      <c r="B8155">
        <v>8.2742535696851895</v>
      </c>
    </row>
    <row r="8156" spans="1:2" x14ac:dyDescent="0.25">
      <c r="A8156">
        <v>3.0153450433746811</v>
      </c>
      <c r="B8156">
        <v>3.6906170563747249</v>
      </c>
    </row>
    <row r="8157" spans="1:2" x14ac:dyDescent="0.25">
      <c r="A8157">
        <v>-1.2795491855473959</v>
      </c>
      <c r="B8157">
        <v>8.0648477852989977</v>
      </c>
    </row>
    <row r="8158" spans="1:2" x14ac:dyDescent="0.25">
      <c r="A8158">
        <v>1.219529722487031</v>
      </c>
      <c r="B8158">
        <v>7.9380017391493416</v>
      </c>
    </row>
    <row r="8159" spans="1:2" x14ac:dyDescent="0.25">
      <c r="A8159">
        <v>-1.149989392647228</v>
      </c>
      <c r="B8159">
        <v>-4.2756310163564653</v>
      </c>
    </row>
    <row r="8160" spans="1:2" x14ac:dyDescent="0.25">
      <c r="A8160">
        <v>5.7608776127129806</v>
      </c>
      <c r="B8160">
        <v>2.9059722560507231</v>
      </c>
    </row>
    <row r="8161" spans="1:2" x14ac:dyDescent="0.25">
      <c r="A8161">
        <v>3.2488421428414229</v>
      </c>
      <c r="B8161">
        <v>4.1104290357855948</v>
      </c>
    </row>
    <row r="8162" spans="1:2" x14ac:dyDescent="0.25">
      <c r="A8162">
        <v>3.9521881909479211</v>
      </c>
      <c r="B8162">
        <v>4.298724794164543</v>
      </c>
    </row>
    <row r="8163" spans="1:2" x14ac:dyDescent="0.25">
      <c r="A8163">
        <v>-1.587675947308953</v>
      </c>
      <c r="B8163">
        <v>7.5696909205582994</v>
      </c>
    </row>
    <row r="8164" spans="1:2" x14ac:dyDescent="0.25">
      <c r="A8164">
        <v>-2.040538931368868</v>
      </c>
      <c r="B8164">
        <v>-3.9250904107416398</v>
      </c>
    </row>
    <row r="8165" spans="1:2" x14ac:dyDescent="0.25">
      <c r="A8165">
        <v>0.76112996497250163</v>
      </c>
      <c r="B8165">
        <v>8.3595693799256026</v>
      </c>
    </row>
    <row r="8166" spans="1:2" x14ac:dyDescent="0.25">
      <c r="A8166">
        <v>3.0072596435409751</v>
      </c>
      <c r="B8166">
        <v>3.202577597164503</v>
      </c>
    </row>
    <row r="8167" spans="1:2" x14ac:dyDescent="0.25">
      <c r="A8167">
        <v>3.421840346346694</v>
      </c>
      <c r="B8167">
        <v>2.604164894408135</v>
      </c>
    </row>
    <row r="8168" spans="1:2" x14ac:dyDescent="0.25">
      <c r="A8168">
        <v>-1.6494714418050569</v>
      </c>
      <c r="B8168">
        <v>7.3939249713069319</v>
      </c>
    </row>
    <row r="8169" spans="1:2" x14ac:dyDescent="0.25">
      <c r="A8169">
        <v>-1.6739296877144261</v>
      </c>
      <c r="B8169">
        <v>7.2004361173839486</v>
      </c>
    </row>
    <row r="8170" spans="1:2" x14ac:dyDescent="0.25">
      <c r="A8170">
        <v>5.9145547300039114</v>
      </c>
      <c r="B8170">
        <v>3.3161414197013581</v>
      </c>
    </row>
    <row r="8171" spans="1:2" x14ac:dyDescent="0.25">
      <c r="A8171">
        <v>-1.8653403813119791</v>
      </c>
      <c r="B8171">
        <v>-1.947022704454519</v>
      </c>
    </row>
    <row r="8172" spans="1:2" x14ac:dyDescent="0.25">
      <c r="A8172">
        <v>4.3092261627104333</v>
      </c>
      <c r="B8172">
        <v>4.402062669181884</v>
      </c>
    </row>
    <row r="8173" spans="1:2" x14ac:dyDescent="0.25">
      <c r="A8173">
        <v>-1.2265133412982681</v>
      </c>
      <c r="B8173">
        <v>-1.9659328697330301</v>
      </c>
    </row>
    <row r="8174" spans="1:2" x14ac:dyDescent="0.25">
      <c r="A8174">
        <v>4.3716754909178173</v>
      </c>
      <c r="B8174">
        <v>2.6131082945004231</v>
      </c>
    </row>
    <row r="8175" spans="1:2" x14ac:dyDescent="0.25">
      <c r="A8175">
        <v>3.003870413461406</v>
      </c>
      <c r="B8175">
        <v>3.4317664558119141</v>
      </c>
    </row>
    <row r="8176" spans="1:2" x14ac:dyDescent="0.25">
      <c r="A8176">
        <v>4.9796608499071269</v>
      </c>
      <c r="B8176">
        <v>2.535923314637726</v>
      </c>
    </row>
    <row r="8177" spans="1:2" x14ac:dyDescent="0.25">
      <c r="A8177">
        <v>3.3916963115803829</v>
      </c>
      <c r="B8177">
        <v>2.9591272934171262</v>
      </c>
    </row>
    <row r="8178" spans="1:2" x14ac:dyDescent="0.25">
      <c r="A8178">
        <v>-0.74229722043192425</v>
      </c>
      <c r="B8178">
        <v>8.1681697311235482</v>
      </c>
    </row>
    <row r="8179" spans="1:2" x14ac:dyDescent="0.25">
      <c r="A8179">
        <v>4.1451102980598726</v>
      </c>
      <c r="B8179">
        <v>2.4905633158322091</v>
      </c>
    </row>
    <row r="8180" spans="1:2" x14ac:dyDescent="0.25">
      <c r="A8180">
        <v>-0.30126794023736209</v>
      </c>
      <c r="B8180">
        <v>8.5536887969204276</v>
      </c>
    </row>
    <row r="8181" spans="1:2" x14ac:dyDescent="0.25">
      <c r="A8181">
        <v>2.9338349779064048</v>
      </c>
      <c r="B8181">
        <v>3.707138919851249</v>
      </c>
    </row>
    <row r="8182" spans="1:2" x14ac:dyDescent="0.25">
      <c r="A8182">
        <v>-1.77006424318084</v>
      </c>
      <c r="B8182">
        <v>-3.1925389434582452</v>
      </c>
    </row>
    <row r="8183" spans="1:2" x14ac:dyDescent="0.25">
      <c r="A8183">
        <v>2.9907093387963459</v>
      </c>
      <c r="B8183">
        <v>3.3297713014582242</v>
      </c>
    </row>
    <row r="8184" spans="1:2" x14ac:dyDescent="0.25">
      <c r="A8184">
        <v>4.1800540607511589</v>
      </c>
      <c r="B8184">
        <v>4.2739976785490077</v>
      </c>
    </row>
    <row r="8185" spans="1:2" x14ac:dyDescent="0.25">
      <c r="A8185">
        <v>6.2087908943913694</v>
      </c>
      <c r="B8185">
        <v>3.7269774810993792</v>
      </c>
    </row>
    <row r="8186" spans="1:2" x14ac:dyDescent="0.25">
      <c r="A8186">
        <v>-0.57218576884078121</v>
      </c>
      <c r="B8186">
        <v>-4.092127716600837</v>
      </c>
    </row>
    <row r="8187" spans="1:2" x14ac:dyDescent="0.25">
      <c r="A8187">
        <v>-0.18877287708050261</v>
      </c>
      <c r="B8187">
        <v>-3.4853014067811459</v>
      </c>
    </row>
    <row r="8188" spans="1:2" x14ac:dyDescent="0.25">
      <c r="A8188">
        <v>4.0815695340438136</v>
      </c>
      <c r="B8188">
        <v>4.5531241337525197</v>
      </c>
    </row>
    <row r="8189" spans="1:2" x14ac:dyDescent="0.25">
      <c r="A8189">
        <v>5.535206609397294</v>
      </c>
      <c r="B8189">
        <v>4.141587001807272</v>
      </c>
    </row>
    <row r="8190" spans="1:2" x14ac:dyDescent="0.25">
      <c r="A8190">
        <v>6.0601295656130496</v>
      </c>
      <c r="B8190">
        <v>3.7170185822211832</v>
      </c>
    </row>
    <row r="8191" spans="1:2" x14ac:dyDescent="0.25">
      <c r="A8191">
        <v>1.379414918357224</v>
      </c>
      <c r="B8191">
        <v>7.2763103841222394</v>
      </c>
    </row>
    <row r="8192" spans="1:2" x14ac:dyDescent="0.25">
      <c r="A8192">
        <v>-0.50537252730699778</v>
      </c>
      <c r="B8192">
        <v>8.4610502559607959</v>
      </c>
    </row>
    <row r="8193" spans="1:2" x14ac:dyDescent="0.25">
      <c r="A8193">
        <v>-0.76919571394705466</v>
      </c>
      <c r="B8193">
        <v>-1.4095669172747161</v>
      </c>
    </row>
    <row r="8194" spans="1:2" x14ac:dyDescent="0.25">
      <c r="A8194">
        <v>5.9854856185313068</v>
      </c>
      <c r="B8194">
        <v>3.1722854510471779</v>
      </c>
    </row>
    <row r="8195" spans="1:2" x14ac:dyDescent="0.25">
      <c r="A8195">
        <v>-0.69759133380883476</v>
      </c>
      <c r="B8195">
        <v>-3.0284701903264009</v>
      </c>
    </row>
    <row r="8196" spans="1:2" x14ac:dyDescent="0.25">
      <c r="A8196">
        <v>-1.659513655450519</v>
      </c>
      <c r="B8196">
        <v>-1.7571925602957741</v>
      </c>
    </row>
    <row r="8197" spans="1:2" x14ac:dyDescent="0.25">
      <c r="A8197">
        <v>-1.277008238072342</v>
      </c>
      <c r="B8197">
        <v>8.3350194751674991</v>
      </c>
    </row>
    <row r="8198" spans="1:2" x14ac:dyDescent="0.25">
      <c r="A8198">
        <v>0.12073485812425511</v>
      </c>
      <c r="B8198">
        <v>8.2824585758200282</v>
      </c>
    </row>
    <row r="8199" spans="1:2" x14ac:dyDescent="0.25">
      <c r="A8199">
        <v>2.9327561028269811</v>
      </c>
      <c r="B8199">
        <v>3.8222755192502769</v>
      </c>
    </row>
    <row r="8200" spans="1:2" x14ac:dyDescent="0.25">
      <c r="A8200">
        <v>5.3625156233412783</v>
      </c>
      <c r="B8200">
        <v>2.9511850180073171</v>
      </c>
    </row>
    <row r="8201" spans="1:2" x14ac:dyDescent="0.25">
      <c r="A8201">
        <v>-1.9742692920807989</v>
      </c>
      <c r="B8201">
        <v>6.9896826678798263</v>
      </c>
    </row>
    <row r="8202" spans="1:2" x14ac:dyDescent="0.25">
      <c r="A8202">
        <v>0.30998870162786041</v>
      </c>
      <c r="B8202">
        <v>8.3198432256601844</v>
      </c>
    </row>
    <row r="8203" spans="1:2" x14ac:dyDescent="0.25">
      <c r="A8203">
        <v>1.4084811093687759</v>
      </c>
      <c r="B8203">
        <v>6.8731542114146214</v>
      </c>
    </row>
    <row r="8204" spans="1:2" x14ac:dyDescent="0.25">
      <c r="A8204">
        <v>3.3420330484962109</v>
      </c>
      <c r="B8204">
        <v>4.093446630469991</v>
      </c>
    </row>
    <row r="8205" spans="1:2" x14ac:dyDescent="0.25">
      <c r="A8205">
        <v>-1.9016753916982529</v>
      </c>
      <c r="B8205">
        <v>6.8207120485472572</v>
      </c>
    </row>
    <row r="8206" spans="1:2" x14ac:dyDescent="0.25">
      <c r="A8206">
        <v>1.443905973560732</v>
      </c>
      <c r="B8206">
        <v>6.8655032499847701</v>
      </c>
    </row>
    <row r="8207" spans="1:2" x14ac:dyDescent="0.25">
      <c r="A8207">
        <v>3.385667443457729</v>
      </c>
      <c r="B8207">
        <v>4.1344671266331323</v>
      </c>
    </row>
    <row r="8208" spans="1:2" x14ac:dyDescent="0.25">
      <c r="A8208">
        <v>-2.2099606057971681</v>
      </c>
      <c r="B8208">
        <v>7.0568882300384388</v>
      </c>
    </row>
    <row r="8209" spans="1:2" x14ac:dyDescent="0.25">
      <c r="A8209">
        <v>3.276032711960692</v>
      </c>
      <c r="B8209">
        <v>3.959209878974729</v>
      </c>
    </row>
    <row r="8210" spans="1:2" x14ac:dyDescent="0.25">
      <c r="A8210">
        <v>3.8850275152985589</v>
      </c>
      <c r="B8210">
        <v>2.743248637283902</v>
      </c>
    </row>
    <row r="8211" spans="1:2" x14ac:dyDescent="0.25">
      <c r="A8211">
        <v>4.5024405394448133</v>
      </c>
      <c r="B8211">
        <v>2.5479842100437171</v>
      </c>
    </row>
    <row r="8212" spans="1:2" x14ac:dyDescent="0.25">
      <c r="A8212">
        <v>5.6942706388467377</v>
      </c>
      <c r="B8212">
        <v>2.693067156385478</v>
      </c>
    </row>
    <row r="8213" spans="1:2" x14ac:dyDescent="0.25">
      <c r="A8213">
        <v>-2.4361367842360742</v>
      </c>
      <c r="B8213">
        <v>-2.3422813261925022</v>
      </c>
    </row>
    <row r="8214" spans="1:2" x14ac:dyDescent="0.25">
      <c r="A8214">
        <v>5.4785274498655694</v>
      </c>
      <c r="B8214">
        <v>4.230717408013974</v>
      </c>
    </row>
    <row r="8215" spans="1:2" x14ac:dyDescent="0.25">
      <c r="A8215">
        <v>5.1183940329858757</v>
      </c>
      <c r="B8215">
        <v>4.3715717947459316</v>
      </c>
    </row>
    <row r="8216" spans="1:2" x14ac:dyDescent="0.25">
      <c r="A8216">
        <v>-2.632822575558472</v>
      </c>
      <c r="B8216">
        <v>-2.5011890067900691</v>
      </c>
    </row>
    <row r="8217" spans="1:2" x14ac:dyDescent="0.25">
      <c r="A8217">
        <v>-1.744037610304439</v>
      </c>
      <c r="B8217">
        <v>6.987688029483059</v>
      </c>
    </row>
    <row r="8218" spans="1:2" x14ac:dyDescent="0.25">
      <c r="A8218">
        <v>-1.84046796198077</v>
      </c>
      <c r="B8218">
        <v>7.3831220114157734</v>
      </c>
    </row>
    <row r="8219" spans="1:2" x14ac:dyDescent="0.25">
      <c r="A8219">
        <v>-2.5087703162724839</v>
      </c>
      <c r="B8219">
        <v>-3.7283525108563822</v>
      </c>
    </row>
    <row r="8220" spans="1:2" x14ac:dyDescent="0.25">
      <c r="A8220">
        <v>4.447581189647293</v>
      </c>
      <c r="B8220">
        <v>2.8412306251317059</v>
      </c>
    </row>
    <row r="8221" spans="1:2" x14ac:dyDescent="0.25">
      <c r="A8221">
        <v>5.8985566590106222</v>
      </c>
      <c r="B8221">
        <v>4.0155960594833031</v>
      </c>
    </row>
    <row r="8222" spans="1:2" x14ac:dyDescent="0.25">
      <c r="A8222">
        <v>-1.2450007270437251</v>
      </c>
      <c r="B8222">
        <v>-2.2859466298078099</v>
      </c>
    </row>
    <row r="8223" spans="1:2" x14ac:dyDescent="0.25">
      <c r="A8223">
        <v>-0.745263424868567</v>
      </c>
      <c r="B8223">
        <v>-4.1349689642083964</v>
      </c>
    </row>
    <row r="8224" spans="1:2" x14ac:dyDescent="0.25">
      <c r="A8224">
        <v>5.2288807936222952</v>
      </c>
      <c r="B8224">
        <v>4.2902162651518703</v>
      </c>
    </row>
    <row r="8225" spans="1:2" x14ac:dyDescent="0.25">
      <c r="A8225">
        <v>3.3239725243453511</v>
      </c>
      <c r="B8225">
        <v>4.2861627927359951</v>
      </c>
    </row>
    <row r="8226" spans="1:2" x14ac:dyDescent="0.25">
      <c r="A8226">
        <v>5.6828056562939784</v>
      </c>
      <c r="B8226">
        <v>4.1860667244115044</v>
      </c>
    </row>
    <row r="8227" spans="1:2" x14ac:dyDescent="0.25">
      <c r="A8227">
        <v>-0.44713435392524548</v>
      </c>
      <c r="B8227">
        <v>-2.86137995071909</v>
      </c>
    </row>
    <row r="8228" spans="1:2" x14ac:dyDescent="0.25">
      <c r="A8228">
        <v>4.7633804585450346</v>
      </c>
      <c r="B8228">
        <v>2.7304040364238129</v>
      </c>
    </row>
    <row r="8229" spans="1:2" x14ac:dyDescent="0.25">
      <c r="A8229">
        <v>0.49940296128494233</v>
      </c>
      <c r="B8229">
        <v>8.3562006987143942</v>
      </c>
    </row>
    <row r="8230" spans="1:2" x14ac:dyDescent="0.25">
      <c r="A8230">
        <v>-1.993250162121103</v>
      </c>
      <c r="B8230">
        <v>-3.412485709923049</v>
      </c>
    </row>
    <row r="8231" spans="1:2" x14ac:dyDescent="0.25">
      <c r="A8231">
        <v>-0.89873981705561379</v>
      </c>
      <c r="B8231">
        <v>8.1285565529556258</v>
      </c>
    </row>
    <row r="8232" spans="1:2" x14ac:dyDescent="0.25">
      <c r="A8232">
        <v>3.3953747325725732</v>
      </c>
      <c r="B8232">
        <v>4.0841310776736632</v>
      </c>
    </row>
    <row r="8233" spans="1:2" x14ac:dyDescent="0.25">
      <c r="A8233">
        <v>-2.7164020927417161</v>
      </c>
      <c r="B8233">
        <v>-1.34424990474254</v>
      </c>
    </row>
    <row r="8234" spans="1:2" x14ac:dyDescent="0.25">
      <c r="A8234">
        <v>-0.58875392604482824</v>
      </c>
      <c r="B8234">
        <v>8.3099223091207861</v>
      </c>
    </row>
    <row r="8235" spans="1:2" x14ac:dyDescent="0.25">
      <c r="A8235">
        <v>-1.760906927218661</v>
      </c>
      <c r="B8235">
        <v>7.4709165455318276</v>
      </c>
    </row>
    <row r="8236" spans="1:2" x14ac:dyDescent="0.25">
      <c r="A8236">
        <v>5.8982439206766903</v>
      </c>
      <c r="B8236">
        <v>4.0562226704227191</v>
      </c>
    </row>
    <row r="8237" spans="1:2" x14ac:dyDescent="0.25">
      <c r="A8237">
        <v>-1.5348496782520329</v>
      </c>
      <c r="B8237">
        <v>-3.537559915405192</v>
      </c>
    </row>
    <row r="8238" spans="1:2" x14ac:dyDescent="0.25">
      <c r="A8238">
        <v>-0.88280213981607947</v>
      </c>
      <c r="B8238">
        <v>-3.3520860741878682</v>
      </c>
    </row>
    <row r="8239" spans="1:2" x14ac:dyDescent="0.25">
      <c r="A8239">
        <v>-1.187006937200362</v>
      </c>
      <c r="B8239">
        <v>-2.115611623080484</v>
      </c>
    </row>
    <row r="8240" spans="1:2" x14ac:dyDescent="0.25">
      <c r="A8240">
        <v>-0.64016266793166599</v>
      </c>
      <c r="B8240">
        <v>8.4852739702613373</v>
      </c>
    </row>
    <row r="8241" spans="1:2" x14ac:dyDescent="0.25">
      <c r="A8241">
        <v>3.130249008331274</v>
      </c>
      <c r="B8241">
        <v>4.0556722638309184</v>
      </c>
    </row>
    <row r="8242" spans="1:2" x14ac:dyDescent="0.25">
      <c r="A8242">
        <v>3.643675207781206</v>
      </c>
      <c r="B8242">
        <v>4.4092530001166903</v>
      </c>
    </row>
    <row r="8243" spans="1:2" x14ac:dyDescent="0.25">
      <c r="A8243">
        <v>-0.38012728108995852</v>
      </c>
      <c r="B8243">
        <v>-2.9879290873945079</v>
      </c>
    </row>
    <row r="8244" spans="1:2" x14ac:dyDescent="0.25">
      <c r="A8244">
        <v>-1.19572244114617</v>
      </c>
      <c r="B8244">
        <v>-1.9484788460935949</v>
      </c>
    </row>
    <row r="8245" spans="1:2" x14ac:dyDescent="0.25">
      <c r="A8245">
        <v>-1.248765134719978</v>
      </c>
      <c r="B8245">
        <v>8.1531876686088527</v>
      </c>
    </row>
    <row r="8246" spans="1:2" x14ac:dyDescent="0.25">
      <c r="A8246">
        <v>-2.587656965614654</v>
      </c>
      <c r="B8246">
        <v>-3.679205906988829</v>
      </c>
    </row>
    <row r="8247" spans="1:2" x14ac:dyDescent="0.25">
      <c r="A8247">
        <v>3.4547669596107888</v>
      </c>
      <c r="B8247">
        <v>4.2155680365853394</v>
      </c>
    </row>
    <row r="8248" spans="1:2" x14ac:dyDescent="0.25">
      <c r="A8248">
        <v>-0.60332689121312932</v>
      </c>
      <c r="B8248">
        <v>-3.0582800869095119</v>
      </c>
    </row>
    <row r="8249" spans="1:2" x14ac:dyDescent="0.25">
      <c r="A8249">
        <v>1.1651667030113799</v>
      </c>
      <c r="B8249">
        <v>7.4869156463640314</v>
      </c>
    </row>
    <row r="8250" spans="1:2" x14ac:dyDescent="0.25">
      <c r="A8250">
        <v>-2.0646694933823841</v>
      </c>
      <c r="B8250">
        <v>-4.0294732089813694</v>
      </c>
    </row>
    <row r="8251" spans="1:2" x14ac:dyDescent="0.25">
      <c r="A8251">
        <v>-0.96317083026292627</v>
      </c>
      <c r="B8251">
        <v>8.1182684564750911</v>
      </c>
    </row>
    <row r="8252" spans="1:2" x14ac:dyDescent="0.25">
      <c r="A8252">
        <v>5.7671533745109942</v>
      </c>
      <c r="B8252">
        <v>4.053181269567582</v>
      </c>
    </row>
    <row r="8253" spans="1:2" x14ac:dyDescent="0.25">
      <c r="A8253">
        <v>-0.88217400963024206</v>
      </c>
      <c r="B8253">
        <v>8.2935854466165715</v>
      </c>
    </row>
    <row r="8254" spans="1:2" x14ac:dyDescent="0.25">
      <c r="A8254">
        <v>3.0497559541501311</v>
      </c>
      <c r="B8254">
        <v>3.6100006079600022</v>
      </c>
    </row>
    <row r="8255" spans="1:2" x14ac:dyDescent="0.25">
      <c r="A8255">
        <v>0.62176828639474435</v>
      </c>
      <c r="B8255">
        <v>8.2625275701282366</v>
      </c>
    </row>
    <row r="8256" spans="1:2" x14ac:dyDescent="0.25">
      <c r="A8256">
        <v>0.21395610609259449</v>
      </c>
      <c r="B8256">
        <v>-3.0963195386193738</v>
      </c>
    </row>
    <row r="8257" spans="1:2" x14ac:dyDescent="0.25">
      <c r="A8257">
        <v>5.2894503584089607</v>
      </c>
      <c r="B8257">
        <v>2.7704769690806241</v>
      </c>
    </row>
    <row r="8258" spans="1:2" x14ac:dyDescent="0.25">
      <c r="A8258">
        <v>-1.8544308161452401</v>
      </c>
      <c r="B8258">
        <v>-0.65566582352799263</v>
      </c>
    </row>
    <row r="8259" spans="1:2" x14ac:dyDescent="0.25">
      <c r="A8259">
        <v>5.8190608414158262</v>
      </c>
      <c r="B8259">
        <v>3.976190328251501</v>
      </c>
    </row>
    <row r="8260" spans="1:2" x14ac:dyDescent="0.25">
      <c r="A8260">
        <v>-1.152687375011729</v>
      </c>
      <c r="B8260">
        <v>-2.3639220845803801</v>
      </c>
    </row>
    <row r="8261" spans="1:2" x14ac:dyDescent="0.25">
      <c r="A8261">
        <v>-1.604415375890309</v>
      </c>
      <c r="B8261">
        <v>-1.710210879457402</v>
      </c>
    </row>
    <row r="8262" spans="1:2" x14ac:dyDescent="0.25">
      <c r="A8262">
        <v>-1.16724420175305</v>
      </c>
      <c r="B8262">
        <v>8.1235618089993302</v>
      </c>
    </row>
    <row r="8263" spans="1:2" x14ac:dyDescent="0.25">
      <c r="A8263">
        <v>-1.5908532611442709</v>
      </c>
      <c r="B8263">
        <v>-3.48390059864029</v>
      </c>
    </row>
    <row r="8264" spans="1:2" x14ac:dyDescent="0.25">
      <c r="A8264">
        <v>-1.57772955595685</v>
      </c>
      <c r="B8264">
        <v>7.656230857349394</v>
      </c>
    </row>
    <row r="8265" spans="1:2" x14ac:dyDescent="0.25">
      <c r="A8265">
        <v>-0.5864867361649706</v>
      </c>
      <c r="B8265">
        <v>-1.9632231437136971</v>
      </c>
    </row>
    <row r="8266" spans="1:2" x14ac:dyDescent="0.25">
      <c r="A8266">
        <v>-1.852221781649215</v>
      </c>
      <c r="B8266">
        <v>-3.9550159152153368</v>
      </c>
    </row>
    <row r="8267" spans="1:2" x14ac:dyDescent="0.25">
      <c r="A8267">
        <v>1.3649499811864489</v>
      </c>
      <c r="B8267">
        <v>7.0528515216287957</v>
      </c>
    </row>
    <row r="8268" spans="1:2" x14ac:dyDescent="0.25">
      <c r="A8268">
        <v>5.5123524554742112</v>
      </c>
      <c r="B8268">
        <v>3.0381818245879151</v>
      </c>
    </row>
    <row r="8269" spans="1:2" x14ac:dyDescent="0.25">
      <c r="A8269">
        <v>-1.809837920875873</v>
      </c>
      <c r="B8269">
        <v>-3.456785834371896</v>
      </c>
    </row>
    <row r="8270" spans="1:2" x14ac:dyDescent="0.25">
      <c r="A8270">
        <v>5.86232016393586</v>
      </c>
      <c r="B8270">
        <v>3.7866196787393398</v>
      </c>
    </row>
    <row r="8271" spans="1:2" x14ac:dyDescent="0.25">
      <c r="A8271">
        <v>5.8622640822166421</v>
      </c>
      <c r="B8271">
        <v>3.1764523182994941</v>
      </c>
    </row>
    <row r="8272" spans="1:2" x14ac:dyDescent="0.25">
      <c r="A8272">
        <v>0.53558027683967513</v>
      </c>
      <c r="B8272">
        <v>8.4360967296890745</v>
      </c>
    </row>
    <row r="8273" spans="1:2" x14ac:dyDescent="0.25">
      <c r="A8273">
        <v>5.8235476558465216</v>
      </c>
      <c r="B8273">
        <v>3.8743173304674872</v>
      </c>
    </row>
    <row r="8274" spans="1:2" x14ac:dyDescent="0.25">
      <c r="A8274">
        <v>-0.64373955170330921</v>
      </c>
      <c r="B8274">
        <v>-3.0706822339352282</v>
      </c>
    </row>
    <row r="8275" spans="1:2" x14ac:dyDescent="0.25">
      <c r="A8275">
        <v>4.7561601683331416</v>
      </c>
      <c r="B8275">
        <v>2.6531969162343478</v>
      </c>
    </row>
    <row r="8276" spans="1:2" x14ac:dyDescent="0.25">
      <c r="A8276">
        <v>6.071620263237282</v>
      </c>
      <c r="B8276">
        <v>3.1656313234802571</v>
      </c>
    </row>
    <row r="8277" spans="1:2" x14ac:dyDescent="0.25">
      <c r="A8277">
        <v>0.25735271164217233</v>
      </c>
      <c r="B8277">
        <v>8.3973121369667609</v>
      </c>
    </row>
    <row r="8278" spans="1:2" x14ac:dyDescent="0.25">
      <c r="A8278">
        <v>4.152489134569568</v>
      </c>
      <c r="B8278">
        <v>4.4267210928889407</v>
      </c>
    </row>
    <row r="8279" spans="1:2" x14ac:dyDescent="0.25">
      <c r="A8279">
        <v>4.3192033085141412</v>
      </c>
      <c r="B8279">
        <v>4.4898087716830624</v>
      </c>
    </row>
    <row r="8280" spans="1:2" x14ac:dyDescent="0.25">
      <c r="A8280">
        <v>-2.6063338530959581</v>
      </c>
      <c r="B8280">
        <v>-1.2404778032974779</v>
      </c>
    </row>
    <row r="8281" spans="1:2" x14ac:dyDescent="0.25">
      <c r="A8281">
        <v>-1.6643412713608581</v>
      </c>
      <c r="B8281">
        <v>7.5610650006671838</v>
      </c>
    </row>
    <row r="8282" spans="1:2" x14ac:dyDescent="0.25">
      <c r="A8282">
        <v>6.0243118186581812</v>
      </c>
      <c r="B8282">
        <v>3.4457832932933101</v>
      </c>
    </row>
    <row r="8283" spans="1:2" x14ac:dyDescent="0.25">
      <c r="A8283">
        <v>4.8995593005823892</v>
      </c>
      <c r="B8283">
        <v>4.2845483319186304</v>
      </c>
    </row>
    <row r="8284" spans="1:2" x14ac:dyDescent="0.25">
      <c r="A8284">
        <v>-2.4602097375492278</v>
      </c>
      <c r="B8284">
        <v>-1.1255670712809089</v>
      </c>
    </row>
    <row r="8285" spans="1:2" x14ac:dyDescent="0.25">
      <c r="A8285">
        <v>3.0450269311088309</v>
      </c>
      <c r="B8285">
        <v>3.770614288296791</v>
      </c>
    </row>
    <row r="8286" spans="1:2" x14ac:dyDescent="0.25">
      <c r="A8286">
        <v>-1.615852781093974</v>
      </c>
      <c r="B8286">
        <v>-0.99583414944380189</v>
      </c>
    </row>
    <row r="8287" spans="1:2" x14ac:dyDescent="0.25">
      <c r="A8287">
        <v>4.5657651420156977</v>
      </c>
      <c r="B8287">
        <v>4.7159758447100018</v>
      </c>
    </row>
    <row r="8288" spans="1:2" x14ac:dyDescent="0.25">
      <c r="A8288">
        <v>-1.75242987442112</v>
      </c>
      <c r="B8288">
        <v>-3.575054680250604</v>
      </c>
    </row>
    <row r="8289" spans="1:2" x14ac:dyDescent="0.25">
      <c r="A8289">
        <v>-1.1853379560169519</v>
      </c>
      <c r="B8289">
        <v>-1.0797660213905731</v>
      </c>
    </row>
    <row r="8290" spans="1:2" x14ac:dyDescent="0.25">
      <c r="A8290">
        <v>3.0078673686891082</v>
      </c>
      <c r="B8290">
        <v>3.07496478381896</v>
      </c>
    </row>
    <row r="8291" spans="1:2" x14ac:dyDescent="0.25">
      <c r="A8291">
        <v>5.7556139528756978</v>
      </c>
      <c r="B8291">
        <v>3.0518971413164131</v>
      </c>
    </row>
    <row r="8292" spans="1:2" x14ac:dyDescent="0.25">
      <c r="A8292">
        <v>5.8578246048858844</v>
      </c>
      <c r="B8292">
        <v>3.4155236533432358</v>
      </c>
    </row>
    <row r="8293" spans="1:2" x14ac:dyDescent="0.25">
      <c r="A8293">
        <v>-1.1550869052187149</v>
      </c>
      <c r="B8293">
        <v>7.9598801147411464</v>
      </c>
    </row>
    <row r="8294" spans="1:2" x14ac:dyDescent="0.25">
      <c r="A8294">
        <v>4.8508993092648121</v>
      </c>
      <c r="B8294">
        <v>2.531254006766718</v>
      </c>
    </row>
    <row r="8295" spans="1:2" x14ac:dyDescent="0.25">
      <c r="A8295">
        <v>1.192358870361041</v>
      </c>
      <c r="B8295">
        <v>6.8940683680226256</v>
      </c>
    </row>
    <row r="8296" spans="1:2" x14ac:dyDescent="0.25">
      <c r="A8296">
        <v>1.452097316602998</v>
      </c>
      <c r="B8296">
        <v>6.8242636320057626</v>
      </c>
    </row>
    <row r="8297" spans="1:2" x14ac:dyDescent="0.25">
      <c r="A8297">
        <v>2.942302626623698</v>
      </c>
      <c r="B8297">
        <v>3.5906366789140578</v>
      </c>
    </row>
    <row r="8298" spans="1:2" x14ac:dyDescent="0.25">
      <c r="A8298">
        <v>4.0430868641299176</v>
      </c>
      <c r="B8298">
        <v>4.5788986222790609</v>
      </c>
    </row>
    <row r="8299" spans="1:2" x14ac:dyDescent="0.25">
      <c r="A8299">
        <v>-2.5277911599370149</v>
      </c>
      <c r="B8299">
        <v>-2.5416401494107679</v>
      </c>
    </row>
    <row r="8300" spans="1:2" x14ac:dyDescent="0.25">
      <c r="A8300">
        <v>-2.5517809752171439</v>
      </c>
      <c r="B8300">
        <v>-2.9078140092097842</v>
      </c>
    </row>
    <row r="8301" spans="1:2" x14ac:dyDescent="0.25">
      <c r="A8301">
        <v>3.0127700252451741</v>
      </c>
      <c r="B8301">
        <v>3.7798793824324348</v>
      </c>
    </row>
    <row r="8302" spans="1:2" x14ac:dyDescent="0.25">
      <c r="A8302">
        <v>-0.25086370644290612</v>
      </c>
      <c r="B8302">
        <v>8.4306984452793223</v>
      </c>
    </row>
    <row r="8303" spans="1:2" x14ac:dyDescent="0.25">
      <c r="A8303">
        <v>-0.65336289398995362</v>
      </c>
      <c r="B8303">
        <v>-4.0848228346887563</v>
      </c>
    </row>
    <row r="8304" spans="1:2" x14ac:dyDescent="0.25">
      <c r="A8304">
        <v>3.9765404769676458</v>
      </c>
      <c r="B8304">
        <v>2.8387778618532571</v>
      </c>
    </row>
    <row r="8305" spans="1:2" x14ac:dyDescent="0.25">
      <c r="A8305">
        <v>4.2237287747262284</v>
      </c>
      <c r="B8305">
        <v>4.7265967016952262</v>
      </c>
    </row>
    <row r="8306" spans="1:2" x14ac:dyDescent="0.25">
      <c r="A8306">
        <v>0.86676680650969917</v>
      </c>
      <c r="B8306">
        <v>7.9955384095971489</v>
      </c>
    </row>
    <row r="8307" spans="1:2" x14ac:dyDescent="0.25">
      <c r="A8307">
        <v>0.40991839880619962</v>
      </c>
      <c r="B8307">
        <v>8.1437596308738289</v>
      </c>
    </row>
    <row r="8308" spans="1:2" x14ac:dyDescent="0.25">
      <c r="A8308">
        <v>-0.49444976776133109</v>
      </c>
      <c r="B8308">
        <v>-2.7776837189620669</v>
      </c>
    </row>
    <row r="8309" spans="1:2" x14ac:dyDescent="0.25">
      <c r="A8309">
        <v>-0.32178940123409339</v>
      </c>
      <c r="B8309">
        <v>8.4384666280375136</v>
      </c>
    </row>
    <row r="8310" spans="1:2" x14ac:dyDescent="0.25">
      <c r="A8310">
        <v>-1.289768641941635</v>
      </c>
      <c r="B8310">
        <v>-4.2397227090721019</v>
      </c>
    </row>
    <row r="8311" spans="1:2" x14ac:dyDescent="0.25">
      <c r="A8311">
        <v>-2.5542904035756169</v>
      </c>
      <c r="B8311">
        <v>-1.1524464566625889</v>
      </c>
    </row>
    <row r="8312" spans="1:2" x14ac:dyDescent="0.25">
      <c r="A8312">
        <v>-1.603061912438847</v>
      </c>
      <c r="B8312">
        <v>-1.65166504536243</v>
      </c>
    </row>
    <row r="8313" spans="1:2" x14ac:dyDescent="0.25">
      <c r="A8313">
        <v>-2.2381455549664908</v>
      </c>
      <c r="B8313">
        <v>-3.154148443814381</v>
      </c>
    </row>
    <row r="8314" spans="1:2" x14ac:dyDescent="0.25">
      <c r="A8314">
        <v>-1.7356868001497781</v>
      </c>
      <c r="B8314">
        <v>7.0315584492103964</v>
      </c>
    </row>
    <row r="8315" spans="1:2" x14ac:dyDescent="0.25">
      <c r="A8315">
        <v>2.968609491221502</v>
      </c>
      <c r="B8315">
        <v>3.3694692532274879</v>
      </c>
    </row>
    <row r="8316" spans="1:2" x14ac:dyDescent="0.25">
      <c r="A8316">
        <v>-0.94965060781095445</v>
      </c>
      <c r="B8316">
        <v>-3.1621047763009562</v>
      </c>
    </row>
    <row r="8317" spans="1:2" x14ac:dyDescent="0.25">
      <c r="A8317">
        <v>-1.4993314068817729</v>
      </c>
      <c r="B8317">
        <v>-1.9266719893469999</v>
      </c>
    </row>
    <row r="8318" spans="1:2" x14ac:dyDescent="0.25">
      <c r="A8318">
        <v>-2.1536732316625309</v>
      </c>
      <c r="B8318">
        <v>-1.7745073484963121</v>
      </c>
    </row>
    <row r="8319" spans="1:2" x14ac:dyDescent="0.25">
      <c r="A8319">
        <v>1.5046916506889429</v>
      </c>
      <c r="B8319">
        <v>6.8111993980970524</v>
      </c>
    </row>
    <row r="8320" spans="1:2" x14ac:dyDescent="0.25">
      <c r="A8320">
        <v>3.0313980530329392</v>
      </c>
      <c r="B8320">
        <v>3.682627768264036</v>
      </c>
    </row>
    <row r="8321" spans="1:2" x14ac:dyDescent="0.25">
      <c r="A8321">
        <v>-2.4158266735353808</v>
      </c>
      <c r="B8321">
        <v>-2.847839768254238</v>
      </c>
    </row>
    <row r="8322" spans="1:2" x14ac:dyDescent="0.25">
      <c r="A8322">
        <v>4.6530819279520692</v>
      </c>
      <c r="B8322">
        <v>4.4173205214243971</v>
      </c>
    </row>
    <row r="8323" spans="1:2" x14ac:dyDescent="0.25">
      <c r="A8323">
        <v>5.2059477202679343</v>
      </c>
      <c r="B8323">
        <v>4.1959710713139469</v>
      </c>
    </row>
    <row r="8324" spans="1:2" x14ac:dyDescent="0.25">
      <c r="A8324">
        <v>-1.1358069193630591</v>
      </c>
      <c r="B8324">
        <v>-1.267622842369889</v>
      </c>
    </row>
    <row r="8325" spans="1:2" x14ac:dyDescent="0.25">
      <c r="A8325">
        <v>0.92595830300451021</v>
      </c>
      <c r="B8325">
        <v>7.7834613309118401</v>
      </c>
    </row>
    <row r="8326" spans="1:2" x14ac:dyDescent="0.25">
      <c r="A8326">
        <v>-1.9156215733381079</v>
      </c>
      <c r="B8326">
        <v>-3.3913422267903068</v>
      </c>
    </row>
    <row r="8327" spans="1:2" x14ac:dyDescent="0.25">
      <c r="A8327">
        <v>-2.3037609067390989</v>
      </c>
      <c r="B8327">
        <v>-1.952576350142843</v>
      </c>
    </row>
    <row r="8328" spans="1:2" x14ac:dyDescent="0.25">
      <c r="A8328">
        <v>3.5439754219791011</v>
      </c>
      <c r="B8328">
        <v>3.049374234647598</v>
      </c>
    </row>
    <row r="8329" spans="1:2" x14ac:dyDescent="0.25">
      <c r="A8329">
        <v>6.0092080569245123</v>
      </c>
      <c r="B8329">
        <v>3.1457784851407609</v>
      </c>
    </row>
    <row r="8330" spans="1:2" x14ac:dyDescent="0.25">
      <c r="A8330">
        <v>-1.3850549809785131</v>
      </c>
      <c r="B8330">
        <v>7.7166575511333502</v>
      </c>
    </row>
    <row r="8331" spans="1:2" x14ac:dyDescent="0.25">
      <c r="A8331">
        <v>3.775171497297463</v>
      </c>
      <c r="B8331">
        <v>2.804012413637134</v>
      </c>
    </row>
    <row r="8332" spans="1:2" x14ac:dyDescent="0.25">
      <c r="A8332">
        <v>5.6325244109086476</v>
      </c>
      <c r="B8332">
        <v>2.9013254925631071</v>
      </c>
    </row>
    <row r="8333" spans="1:2" x14ac:dyDescent="0.25">
      <c r="A8333">
        <v>1.6038740672946681</v>
      </c>
      <c r="B8333">
        <v>7.1490957839092637</v>
      </c>
    </row>
    <row r="8334" spans="1:2" x14ac:dyDescent="0.25">
      <c r="A8334">
        <v>2.8416601949341209</v>
      </c>
      <c r="B8334">
        <v>3.581243294346828</v>
      </c>
    </row>
    <row r="8335" spans="1:2" x14ac:dyDescent="0.25">
      <c r="A8335">
        <v>4.5274086744395499</v>
      </c>
      <c r="B8335">
        <v>2.5181381810212939</v>
      </c>
    </row>
    <row r="8336" spans="1:2" x14ac:dyDescent="0.25">
      <c r="A8336">
        <v>-2.038858249193976</v>
      </c>
      <c r="B8336">
        <v>-3.3672148182989878</v>
      </c>
    </row>
    <row r="8337" spans="1:2" x14ac:dyDescent="0.25">
      <c r="A8337">
        <v>5.4437183898521084</v>
      </c>
      <c r="B8337">
        <v>4.5013034593009067</v>
      </c>
    </row>
    <row r="8338" spans="1:2" x14ac:dyDescent="0.25">
      <c r="A8338">
        <v>-2.3259685033891189</v>
      </c>
      <c r="B8338">
        <v>-1.043440077958957</v>
      </c>
    </row>
    <row r="8339" spans="1:2" x14ac:dyDescent="0.25">
      <c r="A8339">
        <v>4.9652100045995331</v>
      </c>
      <c r="B8339">
        <v>2.7210691785945769</v>
      </c>
    </row>
    <row r="8340" spans="1:2" x14ac:dyDescent="0.25">
      <c r="A8340">
        <v>-3.178967973889602</v>
      </c>
      <c r="B8340">
        <v>-2.687189699097015</v>
      </c>
    </row>
    <row r="8341" spans="1:2" x14ac:dyDescent="0.25">
      <c r="A8341">
        <v>5.9699846509857801</v>
      </c>
      <c r="B8341">
        <v>3.4165262486048129</v>
      </c>
    </row>
    <row r="8342" spans="1:2" x14ac:dyDescent="0.25">
      <c r="A8342">
        <v>6.0746339903448261</v>
      </c>
      <c r="B8342">
        <v>3.5360039014931872</v>
      </c>
    </row>
    <row r="8343" spans="1:2" x14ac:dyDescent="0.25">
      <c r="A8343">
        <v>5.7269500522499772</v>
      </c>
      <c r="B8343">
        <v>4.2141148143323539</v>
      </c>
    </row>
    <row r="8344" spans="1:2" x14ac:dyDescent="0.25">
      <c r="A8344">
        <v>-0.46504764164669687</v>
      </c>
      <c r="B8344">
        <v>-3.8045102063901219</v>
      </c>
    </row>
    <row r="8345" spans="1:2" x14ac:dyDescent="0.25">
      <c r="A8345">
        <v>4.6150013974948099</v>
      </c>
      <c r="B8345">
        <v>4.5017714320053344</v>
      </c>
    </row>
    <row r="8346" spans="1:2" x14ac:dyDescent="0.25">
      <c r="A8346">
        <v>3.093508200631339</v>
      </c>
      <c r="B8346">
        <v>3.271077631137397</v>
      </c>
    </row>
    <row r="8347" spans="1:2" x14ac:dyDescent="0.25">
      <c r="A8347">
        <v>5.9011408885136509</v>
      </c>
      <c r="B8347">
        <v>4.0974028878343782</v>
      </c>
    </row>
    <row r="8348" spans="1:2" x14ac:dyDescent="0.25">
      <c r="A8348">
        <v>-1.189594684726105</v>
      </c>
      <c r="B8348">
        <v>8.1247847209812107</v>
      </c>
    </row>
    <row r="8349" spans="1:2" x14ac:dyDescent="0.25">
      <c r="A8349">
        <v>-2.9439757853540409</v>
      </c>
      <c r="B8349">
        <v>-1.643888417895832</v>
      </c>
    </row>
    <row r="8350" spans="1:2" x14ac:dyDescent="0.25">
      <c r="A8350">
        <v>-2.3674396556075421</v>
      </c>
      <c r="B8350">
        <v>-3.1117094538776722</v>
      </c>
    </row>
    <row r="8351" spans="1:2" x14ac:dyDescent="0.25">
      <c r="A8351">
        <v>-1.565529854724548</v>
      </c>
      <c r="B8351">
        <v>-1.646708410517413</v>
      </c>
    </row>
    <row r="8352" spans="1:2" x14ac:dyDescent="0.25">
      <c r="A8352">
        <v>1.4030910709939559</v>
      </c>
      <c r="B8352">
        <v>7.6507459831626026</v>
      </c>
    </row>
    <row r="8353" spans="1:2" x14ac:dyDescent="0.25">
      <c r="A8353">
        <v>-1.178794697518595</v>
      </c>
      <c r="B8353">
        <v>-2.147097217185618</v>
      </c>
    </row>
    <row r="8354" spans="1:2" x14ac:dyDescent="0.25">
      <c r="A8354">
        <v>3.4186953939227309</v>
      </c>
      <c r="B8354">
        <v>4.0727191187972487</v>
      </c>
    </row>
    <row r="8355" spans="1:2" x14ac:dyDescent="0.25">
      <c r="A8355">
        <v>0.73096835487530931</v>
      </c>
      <c r="B8355">
        <v>8.1253368480696579</v>
      </c>
    </row>
    <row r="8356" spans="1:2" x14ac:dyDescent="0.25">
      <c r="A8356">
        <v>-1.5014641232619661</v>
      </c>
      <c r="B8356">
        <v>7.5257561885176596</v>
      </c>
    </row>
    <row r="8357" spans="1:2" x14ac:dyDescent="0.25">
      <c r="A8357">
        <v>-5.9920491931938602E-2</v>
      </c>
      <c r="B8357">
        <v>8.3880926168439895</v>
      </c>
    </row>
    <row r="8358" spans="1:2" x14ac:dyDescent="0.25">
      <c r="A8358">
        <v>1.535862214308326</v>
      </c>
      <c r="B8358">
        <v>7.0360822934363858</v>
      </c>
    </row>
    <row r="8359" spans="1:2" x14ac:dyDescent="0.25">
      <c r="A8359">
        <v>3.2408354552254579</v>
      </c>
      <c r="B8359">
        <v>2.8044108236741301</v>
      </c>
    </row>
    <row r="8360" spans="1:2" x14ac:dyDescent="0.25">
      <c r="A8360">
        <v>3.2222801980536921</v>
      </c>
      <c r="B8360">
        <v>2.9297108546915389</v>
      </c>
    </row>
    <row r="8361" spans="1:2" x14ac:dyDescent="0.25">
      <c r="A8361">
        <v>-2.0193495881762491</v>
      </c>
      <c r="B8361">
        <v>-1.501130587407016</v>
      </c>
    </row>
    <row r="8362" spans="1:2" x14ac:dyDescent="0.25">
      <c r="A8362">
        <v>3.147514856977168</v>
      </c>
      <c r="B8362">
        <v>3.3977521273167399</v>
      </c>
    </row>
    <row r="8363" spans="1:2" x14ac:dyDescent="0.25">
      <c r="A8363">
        <v>-3.0999719352962618</v>
      </c>
      <c r="B8363">
        <v>-1.680459659301921</v>
      </c>
    </row>
    <row r="8364" spans="1:2" x14ac:dyDescent="0.25">
      <c r="A8364">
        <v>-2.0300577094517851</v>
      </c>
      <c r="B8364">
        <v>-3.489129161816908</v>
      </c>
    </row>
    <row r="8365" spans="1:2" x14ac:dyDescent="0.25">
      <c r="A8365">
        <v>-1.3484291365885051</v>
      </c>
      <c r="B8365">
        <v>-1.9699202401080449</v>
      </c>
    </row>
    <row r="8366" spans="1:2" x14ac:dyDescent="0.25">
      <c r="A8366">
        <v>5.4721073348160871</v>
      </c>
      <c r="B8366">
        <v>4.1475469781004444</v>
      </c>
    </row>
    <row r="8367" spans="1:2" x14ac:dyDescent="0.25">
      <c r="A8367">
        <v>1.11514623979782</v>
      </c>
      <c r="B8367">
        <v>7.6163638632684876</v>
      </c>
    </row>
    <row r="8368" spans="1:2" x14ac:dyDescent="0.25">
      <c r="A8368">
        <v>-2.6580828810632271</v>
      </c>
      <c r="B8368">
        <v>-2.6044829033560291</v>
      </c>
    </row>
    <row r="8369" spans="1:2" x14ac:dyDescent="0.25">
      <c r="A8369">
        <v>4.5771736881699931</v>
      </c>
      <c r="B8369">
        <v>2.67494181384959</v>
      </c>
    </row>
    <row r="8370" spans="1:2" x14ac:dyDescent="0.25">
      <c r="A8370">
        <v>-1.7773765691653789</v>
      </c>
      <c r="B8370">
        <v>7.234818998187813</v>
      </c>
    </row>
    <row r="8371" spans="1:2" x14ac:dyDescent="0.25">
      <c r="A8371">
        <v>-1.7626095756996849</v>
      </c>
      <c r="B8371">
        <v>7.4672768998722541</v>
      </c>
    </row>
    <row r="8372" spans="1:2" x14ac:dyDescent="0.25">
      <c r="A8372">
        <v>3.110348176225779</v>
      </c>
      <c r="B8372">
        <v>3.3701159206094502</v>
      </c>
    </row>
    <row r="8373" spans="1:2" x14ac:dyDescent="0.25">
      <c r="A8373">
        <v>-1.613927149244974</v>
      </c>
      <c r="B8373">
        <v>7.7031368652478376</v>
      </c>
    </row>
    <row r="8374" spans="1:2" x14ac:dyDescent="0.25">
      <c r="A8374">
        <v>5.2879986281748881</v>
      </c>
      <c r="B8374">
        <v>2.9383059808623719</v>
      </c>
    </row>
    <row r="8375" spans="1:2" x14ac:dyDescent="0.25">
      <c r="A8375">
        <v>6.0512418615245886</v>
      </c>
      <c r="B8375">
        <v>3.2240133105161468</v>
      </c>
    </row>
    <row r="8376" spans="1:2" x14ac:dyDescent="0.25">
      <c r="A8376">
        <v>-1.345464943888752</v>
      </c>
      <c r="B8376">
        <v>7.9308070767788426</v>
      </c>
    </row>
    <row r="8377" spans="1:2" x14ac:dyDescent="0.25">
      <c r="A8377">
        <v>-2.5819764840993922</v>
      </c>
      <c r="B8377">
        <v>-2.3036027870789559</v>
      </c>
    </row>
    <row r="8378" spans="1:2" x14ac:dyDescent="0.25">
      <c r="A8378">
        <v>0.41364954086367223</v>
      </c>
      <c r="B8378">
        <v>8.2369212142187873</v>
      </c>
    </row>
    <row r="8379" spans="1:2" x14ac:dyDescent="0.25">
      <c r="A8379">
        <v>4.6705176491612228</v>
      </c>
      <c r="B8379">
        <v>4.4673758475844476</v>
      </c>
    </row>
    <row r="8380" spans="1:2" x14ac:dyDescent="0.25">
      <c r="A8380">
        <v>3.5767152896424572</v>
      </c>
      <c r="B8380">
        <v>2.709536289499475</v>
      </c>
    </row>
    <row r="8381" spans="1:2" x14ac:dyDescent="0.25">
      <c r="A8381">
        <v>3.2709086459074328</v>
      </c>
      <c r="B8381">
        <v>3.1213784274794731</v>
      </c>
    </row>
    <row r="8382" spans="1:2" x14ac:dyDescent="0.25">
      <c r="A8382">
        <v>-1.410559440288524</v>
      </c>
      <c r="B8382">
        <v>-1.9540847762179749</v>
      </c>
    </row>
    <row r="8383" spans="1:2" x14ac:dyDescent="0.25">
      <c r="A8383">
        <v>5.2678355531663508</v>
      </c>
      <c r="B8383">
        <v>2.669431683601692</v>
      </c>
    </row>
    <row r="8384" spans="1:2" x14ac:dyDescent="0.25">
      <c r="A8384">
        <v>-1.1275705003935721</v>
      </c>
      <c r="B8384">
        <v>-3.4011806929198318</v>
      </c>
    </row>
    <row r="8385" spans="1:2" x14ac:dyDescent="0.25">
      <c r="A8385">
        <v>-1.9877836657454819</v>
      </c>
      <c r="B8385">
        <v>-4.1830827027258337</v>
      </c>
    </row>
    <row r="8386" spans="1:2" x14ac:dyDescent="0.25">
      <c r="A8386">
        <v>-0.305948277533582</v>
      </c>
      <c r="B8386">
        <v>8.3127660325459214</v>
      </c>
    </row>
    <row r="8387" spans="1:2" x14ac:dyDescent="0.25">
      <c r="A8387">
        <v>5.8598726634443299</v>
      </c>
      <c r="B8387">
        <v>3.0329609945380569</v>
      </c>
    </row>
    <row r="8388" spans="1:2" x14ac:dyDescent="0.25">
      <c r="A8388">
        <v>2.9462086089457569</v>
      </c>
      <c r="B8388">
        <v>3.3850303427705821</v>
      </c>
    </row>
    <row r="8389" spans="1:2" x14ac:dyDescent="0.25">
      <c r="A8389">
        <v>1.444204877872268</v>
      </c>
      <c r="B8389">
        <v>6.9328737726973939</v>
      </c>
    </row>
    <row r="8390" spans="1:2" x14ac:dyDescent="0.25">
      <c r="A8390">
        <v>-1.8488545106242671</v>
      </c>
      <c r="B8390">
        <v>7.6070440660973668</v>
      </c>
    </row>
    <row r="8391" spans="1:2" x14ac:dyDescent="0.25">
      <c r="A8391">
        <v>3.5135595715164412</v>
      </c>
      <c r="B8391">
        <v>4.2579062813996522</v>
      </c>
    </row>
    <row r="8392" spans="1:2" x14ac:dyDescent="0.25">
      <c r="A8392">
        <v>-2.35764026521628</v>
      </c>
      <c r="B8392">
        <v>-2.5696353627188988</v>
      </c>
    </row>
    <row r="8393" spans="1:2" x14ac:dyDescent="0.25">
      <c r="A8393">
        <v>-0.89248788851247729</v>
      </c>
      <c r="B8393">
        <v>8.3465952426751109</v>
      </c>
    </row>
    <row r="8394" spans="1:2" x14ac:dyDescent="0.25">
      <c r="A8394">
        <v>-2.785964500283876</v>
      </c>
      <c r="B8394">
        <v>-3.722593209513918</v>
      </c>
    </row>
    <row r="8395" spans="1:2" x14ac:dyDescent="0.25">
      <c r="A8395">
        <v>1.0883347340813789</v>
      </c>
      <c r="B8395">
        <v>7.7206388467198792</v>
      </c>
    </row>
    <row r="8396" spans="1:2" x14ac:dyDescent="0.25">
      <c r="A8396">
        <v>-0.47562365472239099</v>
      </c>
      <c r="B8396">
        <v>8.336993465814194</v>
      </c>
    </row>
    <row r="8397" spans="1:2" x14ac:dyDescent="0.25">
      <c r="A8397">
        <v>-0.59787586831004547</v>
      </c>
      <c r="B8397">
        <v>8.2903119905056322</v>
      </c>
    </row>
    <row r="8398" spans="1:2" x14ac:dyDescent="0.25">
      <c r="A8398">
        <v>1.2633446851203789</v>
      </c>
      <c r="B8398">
        <v>7.6552511147901212</v>
      </c>
    </row>
    <row r="8399" spans="1:2" x14ac:dyDescent="0.25">
      <c r="A8399">
        <v>-1.844953544519417</v>
      </c>
      <c r="B8399">
        <v>7.1693142071977292</v>
      </c>
    </row>
    <row r="8400" spans="1:2" x14ac:dyDescent="0.25">
      <c r="A8400">
        <v>-1.643656201750137</v>
      </c>
      <c r="B8400">
        <v>7.4839650760679426</v>
      </c>
    </row>
    <row r="8401" spans="1:2" x14ac:dyDescent="0.25">
      <c r="A8401">
        <v>-0.21864634543395869</v>
      </c>
      <c r="B8401">
        <v>8.4299811126987372</v>
      </c>
    </row>
    <row r="8402" spans="1:2" x14ac:dyDescent="0.25">
      <c r="A8402">
        <v>-0.54234776028882159</v>
      </c>
      <c r="B8402">
        <v>8.3141456854283771</v>
      </c>
    </row>
    <row r="8403" spans="1:2" x14ac:dyDescent="0.25">
      <c r="A8403">
        <v>-0.87361097869672055</v>
      </c>
      <c r="B8403">
        <v>-4.1218337303106756</v>
      </c>
    </row>
    <row r="8404" spans="1:2" x14ac:dyDescent="0.25">
      <c r="A8404">
        <v>5.4300547751896824</v>
      </c>
      <c r="B8404">
        <v>2.7862146038698059</v>
      </c>
    </row>
    <row r="8405" spans="1:2" x14ac:dyDescent="0.25">
      <c r="A8405">
        <v>-2.9459919679419642</v>
      </c>
      <c r="B8405">
        <v>-1.6357119924696939</v>
      </c>
    </row>
    <row r="8406" spans="1:2" x14ac:dyDescent="0.25">
      <c r="A8406">
        <v>4.7014744620116664</v>
      </c>
      <c r="B8406">
        <v>2.7356478828127719</v>
      </c>
    </row>
    <row r="8407" spans="1:2" x14ac:dyDescent="0.25">
      <c r="A8407">
        <v>4.4667598100488553</v>
      </c>
      <c r="B8407">
        <v>2.6433502279281229</v>
      </c>
    </row>
    <row r="8408" spans="1:2" x14ac:dyDescent="0.25">
      <c r="A8408">
        <v>-0.41062331451589451</v>
      </c>
      <c r="B8408">
        <v>8.5874208289831184</v>
      </c>
    </row>
    <row r="8409" spans="1:2" x14ac:dyDescent="0.25">
      <c r="A8409">
        <v>4.4323972974176167</v>
      </c>
      <c r="B8409">
        <v>2.4931969071388962</v>
      </c>
    </row>
    <row r="8410" spans="1:2" x14ac:dyDescent="0.25">
      <c r="A8410">
        <v>-1.280590926529136</v>
      </c>
      <c r="B8410">
        <v>8.0371986888776714</v>
      </c>
    </row>
    <row r="8411" spans="1:2" x14ac:dyDescent="0.25">
      <c r="A8411">
        <v>-0.82568501182029597</v>
      </c>
      <c r="B8411">
        <v>-1.297421846972818</v>
      </c>
    </row>
    <row r="8412" spans="1:2" x14ac:dyDescent="0.25">
      <c r="A8412">
        <v>5.9987933152030628</v>
      </c>
      <c r="B8412">
        <v>3.9001836570110542</v>
      </c>
    </row>
    <row r="8413" spans="1:2" x14ac:dyDescent="0.25">
      <c r="A8413">
        <v>-0.69376943863226637</v>
      </c>
      <c r="B8413">
        <v>8.335413482278458</v>
      </c>
    </row>
    <row r="8414" spans="1:2" x14ac:dyDescent="0.25">
      <c r="A8414">
        <v>-0.88897647940980784</v>
      </c>
      <c r="B8414">
        <v>-3.3633544640162891</v>
      </c>
    </row>
    <row r="8415" spans="1:2" x14ac:dyDescent="0.25">
      <c r="A8415">
        <v>1.4190538993002171</v>
      </c>
      <c r="B8415">
        <v>7.5435942535253897</v>
      </c>
    </row>
    <row r="8416" spans="1:2" x14ac:dyDescent="0.25">
      <c r="A8416">
        <v>-0.88426989832304026</v>
      </c>
      <c r="B8416">
        <v>-3.2929788527588442</v>
      </c>
    </row>
    <row r="8417" spans="1:2" x14ac:dyDescent="0.25">
      <c r="A8417">
        <v>-0.8627422807052596</v>
      </c>
      <c r="B8417">
        <v>8.3245490926602574</v>
      </c>
    </row>
    <row r="8418" spans="1:2" x14ac:dyDescent="0.25">
      <c r="A8418">
        <v>7.3910985209344027E-2</v>
      </c>
      <c r="B8418">
        <v>-3.4695554850842112</v>
      </c>
    </row>
    <row r="8419" spans="1:2" x14ac:dyDescent="0.25">
      <c r="A8419">
        <v>-1.564562411355453</v>
      </c>
      <c r="B8419">
        <v>-1.824611437503658</v>
      </c>
    </row>
    <row r="8420" spans="1:2" x14ac:dyDescent="0.25">
      <c r="A8420">
        <v>0.276621780618586</v>
      </c>
      <c r="B8420">
        <v>-2.749353846700656</v>
      </c>
    </row>
    <row r="8421" spans="1:2" x14ac:dyDescent="0.25">
      <c r="A8421">
        <v>2.345476706218097E-2</v>
      </c>
      <c r="B8421">
        <v>-3.468128614505686</v>
      </c>
    </row>
    <row r="8422" spans="1:2" x14ac:dyDescent="0.25">
      <c r="A8422">
        <v>3.1704742501288501</v>
      </c>
      <c r="B8422">
        <v>3.0648803124795458</v>
      </c>
    </row>
    <row r="8423" spans="1:2" x14ac:dyDescent="0.25">
      <c r="A8423">
        <v>3.0009904946835522</v>
      </c>
      <c r="B8423">
        <v>3.512976766641339</v>
      </c>
    </row>
    <row r="8424" spans="1:2" x14ac:dyDescent="0.25">
      <c r="A8424">
        <v>-0.59550136912516627</v>
      </c>
      <c r="B8424">
        <v>-2.3471942402014991</v>
      </c>
    </row>
    <row r="8425" spans="1:2" x14ac:dyDescent="0.25">
      <c r="A8425">
        <v>-1.438229644294003</v>
      </c>
      <c r="B8425">
        <v>7.8169806817557221</v>
      </c>
    </row>
    <row r="8426" spans="1:2" x14ac:dyDescent="0.25">
      <c r="A8426">
        <v>-1.39824053598984</v>
      </c>
      <c r="B8426">
        <v>-4.0924836599153371</v>
      </c>
    </row>
    <row r="8427" spans="1:2" x14ac:dyDescent="0.25">
      <c r="A8427">
        <v>4.2378461672916261</v>
      </c>
      <c r="B8427">
        <v>2.6927831075340261</v>
      </c>
    </row>
    <row r="8428" spans="1:2" x14ac:dyDescent="0.25">
      <c r="A8428">
        <v>5.1647035961727381</v>
      </c>
      <c r="B8428">
        <v>4.3940976915504431</v>
      </c>
    </row>
    <row r="8429" spans="1:2" x14ac:dyDescent="0.25">
      <c r="A8429">
        <v>3.319192451835582</v>
      </c>
      <c r="B8429">
        <v>2.9681548461730922</v>
      </c>
    </row>
    <row r="8430" spans="1:2" x14ac:dyDescent="0.25">
      <c r="A8430">
        <v>5.6003411486979111</v>
      </c>
      <c r="B8430">
        <v>2.8927094858091462</v>
      </c>
    </row>
    <row r="8431" spans="1:2" x14ac:dyDescent="0.25">
      <c r="A8431">
        <v>-0.69708002303983063</v>
      </c>
      <c r="B8431">
        <v>-3.3265964317417089</v>
      </c>
    </row>
    <row r="8432" spans="1:2" x14ac:dyDescent="0.25">
      <c r="A8432">
        <v>0.1052513760815775</v>
      </c>
      <c r="B8432">
        <v>8.3404701503472758</v>
      </c>
    </row>
    <row r="8433" spans="1:2" x14ac:dyDescent="0.25">
      <c r="A8433">
        <v>-3.2961129687890942</v>
      </c>
      <c r="B8433">
        <v>-2.8389468536052349</v>
      </c>
    </row>
    <row r="8434" spans="1:2" x14ac:dyDescent="0.25">
      <c r="A8434">
        <v>-1.231660005561241</v>
      </c>
      <c r="B8434">
        <v>-1.9628062518992351</v>
      </c>
    </row>
    <row r="8435" spans="1:2" x14ac:dyDescent="0.25">
      <c r="A8435">
        <v>3.2675075339370712</v>
      </c>
      <c r="B8435">
        <v>4.0904868404715513</v>
      </c>
    </row>
    <row r="8436" spans="1:2" x14ac:dyDescent="0.25">
      <c r="A8436">
        <v>4.5594237185746884</v>
      </c>
      <c r="B8436">
        <v>2.5369391964117991</v>
      </c>
    </row>
    <row r="8437" spans="1:2" x14ac:dyDescent="0.25">
      <c r="A8437">
        <v>2.992773747177091</v>
      </c>
      <c r="B8437">
        <v>3.196062504016949</v>
      </c>
    </row>
    <row r="8438" spans="1:2" x14ac:dyDescent="0.25">
      <c r="A8438">
        <v>-2.7448269652529662</v>
      </c>
      <c r="B8438">
        <v>-1.524515882367115</v>
      </c>
    </row>
    <row r="8439" spans="1:2" x14ac:dyDescent="0.25">
      <c r="A8439">
        <v>-0.53815527719636358</v>
      </c>
      <c r="B8439">
        <v>-2.7877626862935281</v>
      </c>
    </row>
    <row r="8440" spans="1:2" x14ac:dyDescent="0.25">
      <c r="A8440">
        <v>6.0839969928221427</v>
      </c>
      <c r="B8440">
        <v>3.7197287037844768</v>
      </c>
    </row>
    <row r="8441" spans="1:2" x14ac:dyDescent="0.25">
      <c r="A8441">
        <v>-1.7737656391245571</v>
      </c>
      <c r="B8441">
        <v>7.7637013700015061</v>
      </c>
    </row>
    <row r="8442" spans="1:2" x14ac:dyDescent="0.25">
      <c r="A8442">
        <v>-2.4902849534780911</v>
      </c>
      <c r="B8442">
        <v>-4.0524938897426246</v>
      </c>
    </row>
    <row r="8443" spans="1:2" x14ac:dyDescent="0.25">
      <c r="A8443">
        <v>-1.5342873983882219</v>
      </c>
      <c r="B8443">
        <v>-1.8917526141265419</v>
      </c>
    </row>
    <row r="8444" spans="1:2" x14ac:dyDescent="0.25">
      <c r="A8444">
        <v>3.7532946760679922</v>
      </c>
      <c r="B8444">
        <v>4.2181694521125017</v>
      </c>
    </row>
    <row r="8445" spans="1:2" x14ac:dyDescent="0.25">
      <c r="A8445">
        <v>-2.4973345962508371</v>
      </c>
      <c r="B8445">
        <v>-2.207548903089561</v>
      </c>
    </row>
    <row r="8446" spans="1:2" x14ac:dyDescent="0.25">
      <c r="A8446">
        <v>5.8789019671996421</v>
      </c>
      <c r="B8446">
        <v>3.1357079626987221</v>
      </c>
    </row>
    <row r="8447" spans="1:2" x14ac:dyDescent="0.25">
      <c r="A8447">
        <v>-1.017136525229245</v>
      </c>
      <c r="B8447">
        <v>-2.4850145733610258</v>
      </c>
    </row>
    <row r="8448" spans="1:2" x14ac:dyDescent="0.25">
      <c r="A8448">
        <v>4.8027822376875733</v>
      </c>
      <c r="B8448">
        <v>2.610093711218886</v>
      </c>
    </row>
    <row r="8449" spans="1:2" x14ac:dyDescent="0.25">
      <c r="A8449">
        <v>4.5816273535722383</v>
      </c>
      <c r="B8449">
        <v>2.4798613836748991</v>
      </c>
    </row>
    <row r="8450" spans="1:2" x14ac:dyDescent="0.25">
      <c r="A8450">
        <v>6.0547824669074597</v>
      </c>
      <c r="B8450">
        <v>3.570060743461513</v>
      </c>
    </row>
    <row r="8451" spans="1:2" x14ac:dyDescent="0.25">
      <c r="A8451">
        <v>-1.038230313950562</v>
      </c>
      <c r="B8451">
        <v>8.0472603175687798</v>
      </c>
    </row>
    <row r="8452" spans="1:2" x14ac:dyDescent="0.25">
      <c r="A8452">
        <v>-1.0801948581552701</v>
      </c>
      <c r="B8452">
        <v>8.2880634159287023</v>
      </c>
    </row>
    <row r="8453" spans="1:2" x14ac:dyDescent="0.25">
      <c r="A8453">
        <v>1.025073337155423</v>
      </c>
      <c r="B8453">
        <v>7.950783521599134</v>
      </c>
    </row>
    <row r="8454" spans="1:2" x14ac:dyDescent="0.25">
      <c r="A8454">
        <v>-1.043269377095257</v>
      </c>
      <c r="B8454">
        <v>8.2018322205241496</v>
      </c>
    </row>
    <row r="8455" spans="1:2" x14ac:dyDescent="0.25">
      <c r="A8455">
        <v>-1.6680995102800369</v>
      </c>
      <c r="B8455">
        <v>7.6205621704640532</v>
      </c>
    </row>
    <row r="8456" spans="1:2" x14ac:dyDescent="0.25">
      <c r="A8456">
        <v>5.3499597261793186</v>
      </c>
      <c r="B8456">
        <v>4.3240429212262246</v>
      </c>
    </row>
    <row r="8457" spans="1:2" x14ac:dyDescent="0.25">
      <c r="A8457">
        <v>-1.678391559015898</v>
      </c>
      <c r="B8457">
        <v>-0.83509761513360958</v>
      </c>
    </row>
    <row r="8458" spans="1:2" x14ac:dyDescent="0.25">
      <c r="A8458">
        <v>-0.75591753279275553</v>
      </c>
      <c r="B8458">
        <v>8.2448299128117988</v>
      </c>
    </row>
    <row r="8459" spans="1:2" x14ac:dyDescent="0.25">
      <c r="A8459">
        <v>3.8467758008048629</v>
      </c>
      <c r="B8459">
        <v>4.3853080266625968</v>
      </c>
    </row>
    <row r="8460" spans="1:2" x14ac:dyDescent="0.25">
      <c r="A8460">
        <v>5.5175081137137738</v>
      </c>
      <c r="B8460">
        <v>2.9689337784417198</v>
      </c>
    </row>
    <row r="8461" spans="1:2" x14ac:dyDescent="0.25">
      <c r="A8461">
        <v>4.5828949594719157</v>
      </c>
      <c r="B8461">
        <v>2.661959668315244</v>
      </c>
    </row>
    <row r="8462" spans="1:2" x14ac:dyDescent="0.25">
      <c r="A8462">
        <v>-1.0554700624091</v>
      </c>
      <c r="B8462">
        <v>-1.359505493269956</v>
      </c>
    </row>
    <row r="8463" spans="1:2" x14ac:dyDescent="0.25">
      <c r="A8463">
        <v>-1.184601665882556</v>
      </c>
      <c r="B8463">
        <v>8.1401206836061171</v>
      </c>
    </row>
    <row r="8464" spans="1:2" x14ac:dyDescent="0.25">
      <c r="A8464">
        <v>-2.8974065709436272</v>
      </c>
      <c r="B8464">
        <v>-3.4553081059771942</v>
      </c>
    </row>
    <row r="8465" spans="1:2" x14ac:dyDescent="0.25">
      <c r="A8465">
        <v>-0.44506301122715719</v>
      </c>
      <c r="B8465">
        <v>-2.7871179847573169</v>
      </c>
    </row>
    <row r="8466" spans="1:2" x14ac:dyDescent="0.25">
      <c r="A8466">
        <v>-1.802929560685937</v>
      </c>
      <c r="B8466">
        <v>7.0302673549253267</v>
      </c>
    </row>
    <row r="8467" spans="1:2" x14ac:dyDescent="0.25">
      <c r="A8467">
        <v>4.9232948298751307</v>
      </c>
      <c r="B8467">
        <v>4.2552878534368492</v>
      </c>
    </row>
    <row r="8468" spans="1:2" x14ac:dyDescent="0.25">
      <c r="A8468">
        <v>-1.32741562217691</v>
      </c>
      <c r="B8468">
        <v>-2.1158838332083301</v>
      </c>
    </row>
    <row r="8469" spans="1:2" x14ac:dyDescent="0.25">
      <c r="A8469">
        <v>-0.91830880254221736</v>
      </c>
      <c r="B8469">
        <v>-3.3451021541024528</v>
      </c>
    </row>
    <row r="8470" spans="1:2" x14ac:dyDescent="0.25">
      <c r="A8470">
        <v>5.7691876257769747</v>
      </c>
      <c r="B8470">
        <v>3.727712816373741</v>
      </c>
    </row>
    <row r="8471" spans="1:2" x14ac:dyDescent="0.25">
      <c r="A8471">
        <v>-1.616137445149463</v>
      </c>
      <c r="B8471">
        <v>7.722794849054659</v>
      </c>
    </row>
    <row r="8472" spans="1:2" x14ac:dyDescent="0.25">
      <c r="A8472">
        <v>5.9350876049073804</v>
      </c>
      <c r="B8472">
        <v>3.6009733876188972</v>
      </c>
    </row>
    <row r="8473" spans="1:2" x14ac:dyDescent="0.25">
      <c r="A8473">
        <v>4.2509285524372746</v>
      </c>
      <c r="B8473">
        <v>4.4085236274976207</v>
      </c>
    </row>
    <row r="8474" spans="1:2" x14ac:dyDescent="0.25">
      <c r="A8474">
        <v>-1.9928389415176679</v>
      </c>
      <c r="B8474">
        <v>-0.87472187955175928</v>
      </c>
    </row>
    <row r="8475" spans="1:2" x14ac:dyDescent="0.25">
      <c r="A8475">
        <v>6.0141458186545824</v>
      </c>
      <c r="B8475">
        <v>3.82284751759624</v>
      </c>
    </row>
    <row r="8476" spans="1:2" x14ac:dyDescent="0.25">
      <c r="A8476">
        <v>4.0904209696706806</v>
      </c>
      <c r="B8476">
        <v>4.5173606288089703</v>
      </c>
    </row>
    <row r="8477" spans="1:2" x14ac:dyDescent="0.25">
      <c r="A8477">
        <v>2.9713580815675629</v>
      </c>
      <c r="B8477">
        <v>3.7773589114212252</v>
      </c>
    </row>
    <row r="8478" spans="1:2" x14ac:dyDescent="0.25">
      <c r="A8478">
        <v>2.7845448061526969</v>
      </c>
      <c r="B8478">
        <v>3.6198934846454298</v>
      </c>
    </row>
    <row r="8479" spans="1:2" x14ac:dyDescent="0.25">
      <c r="A8479">
        <v>3.2987674440181891</v>
      </c>
      <c r="B8479">
        <v>3.1521433180028269</v>
      </c>
    </row>
    <row r="8480" spans="1:2" x14ac:dyDescent="0.25">
      <c r="A8480">
        <v>4.2191974516998272</v>
      </c>
      <c r="B8480">
        <v>4.5999848381502924</v>
      </c>
    </row>
    <row r="8481" spans="1:2" x14ac:dyDescent="0.25">
      <c r="A8481">
        <v>3.129825497993552</v>
      </c>
      <c r="B8481">
        <v>3.3411850488494128</v>
      </c>
    </row>
    <row r="8482" spans="1:2" x14ac:dyDescent="0.25">
      <c r="A8482">
        <v>6.1650295627205347</v>
      </c>
      <c r="B8482">
        <v>3.742200462715954</v>
      </c>
    </row>
    <row r="8483" spans="1:2" x14ac:dyDescent="0.25">
      <c r="A8483">
        <v>-2.1418459810322399</v>
      </c>
      <c r="B8483">
        <v>6.9944953114553572</v>
      </c>
    </row>
    <row r="8484" spans="1:2" x14ac:dyDescent="0.25">
      <c r="A8484">
        <v>1.405407089525385</v>
      </c>
      <c r="B8484">
        <v>7.0799445790926328</v>
      </c>
    </row>
    <row r="8485" spans="1:2" x14ac:dyDescent="0.25">
      <c r="A8485">
        <v>5.3768178689241433</v>
      </c>
      <c r="B8485">
        <v>2.7670852845439469</v>
      </c>
    </row>
    <row r="8486" spans="1:2" x14ac:dyDescent="0.25">
      <c r="A8486">
        <v>5.1094399769361702</v>
      </c>
      <c r="B8486">
        <v>4.5621626505471866</v>
      </c>
    </row>
    <row r="8487" spans="1:2" x14ac:dyDescent="0.25">
      <c r="A8487">
        <v>0.31249519013950372</v>
      </c>
      <c r="B8487">
        <v>8.3528308140241414</v>
      </c>
    </row>
    <row r="8488" spans="1:2" x14ac:dyDescent="0.25">
      <c r="A8488">
        <v>-1.322875453408304</v>
      </c>
      <c r="B8488">
        <v>-1.060733741343842</v>
      </c>
    </row>
    <row r="8489" spans="1:2" x14ac:dyDescent="0.25">
      <c r="A8489">
        <v>-0.57471456221053652</v>
      </c>
      <c r="B8489">
        <v>-2.297323953996449</v>
      </c>
    </row>
    <row r="8490" spans="1:2" x14ac:dyDescent="0.25">
      <c r="A8490">
        <v>-0.33835484128187598</v>
      </c>
      <c r="B8490">
        <v>-1.766841337040989</v>
      </c>
    </row>
    <row r="8491" spans="1:2" x14ac:dyDescent="0.25">
      <c r="A8491">
        <v>0.44759140942902009</v>
      </c>
      <c r="B8491">
        <v>-2.7505178434892121</v>
      </c>
    </row>
    <row r="8492" spans="1:2" x14ac:dyDescent="0.25">
      <c r="A8492">
        <v>3.587478282833839</v>
      </c>
      <c r="B8492">
        <v>2.8952407228321868</v>
      </c>
    </row>
    <row r="8493" spans="1:2" x14ac:dyDescent="0.25">
      <c r="A8493">
        <v>4.5929501032065421</v>
      </c>
      <c r="B8493">
        <v>2.5449525106274762</v>
      </c>
    </row>
    <row r="8494" spans="1:2" x14ac:dyDescent="0.25">
      <c r="A8494">
        <v>-1.373449201273981</v>
      </c>
      <c r="B8494">
        <v>-1.738018719437636</v>
      </c>
    </row>
    <row r="8495" spans="1:2" x14ac:dyDescent="0.25">
      <c r="A8495">
        <v>3.2489050868483491</v>
      </c>
      <c r="B8495">
        <v>2.9947731761203258</v>
      </c>
    </row>
    <row r="8496" spans="1:2" x14ac:dyDescent="0.25">
      <c r="A8496">
        <v>3.9647062159039002</v>
      </c>
      <c r="B8496">
        <v>2.8264553654039299</v>
      </c>
    </row>
    <row r="8497" spans="1:2" x14ac:dyDescent="0.25">
      <c r="A8497">
        <v>-1.23328419937402</v>
      </c>
      <c r="B8497">
        <v>8.1410136979802008</v>
      </c>
    </row>
    <row r="8498" spans="1:2" x14ac:dyDescent="0.25">
      <c r="A8498">
        <v>-1.8269720413294459</v>
      </c>
      <c r="B8498">
        <v>-1.749089436886059</v>
      </c>
    </row>
    <row r="8499" spans="1:2" x14ac:dyDescent="0.25">
      <c r="A8499">
        <v>-2.4233973836388452</v>
      </c>
      <c r="B8499">
        <v>-2.228487561184648</v>
      </c>
    </row>
    <row r="8500" spans="1:2" x14ac:dyDescent="0.25">
      <c r="A8500">
        <v>-0.599281508409929</v>
      </c>
      <c r="B8500">
        <v>-1.3813384114138869</v>
      </c>
    </row>
    <row r="8501" spans="1:2" x14ac:dyDescent="0.25">
      <c r="A8501">
        <v>5.6803675992277656</v>
      </c>
      <c r="B8501">
        <v>4.0393151450526341</v>
      </c>
    </row>
    <row r="8502" spans="1:2" x14ac:dyDescent="0.25">
      <c r="A8502">
        <v>3.8118751768579369</v>
      </c>
      <c r="B8502">
        <v>4.3224067392805168</v>
      </c>
    </row>
    <row r="8503" spans="1:2" x14ac:dyDescent="0.25">
      <c r="A8503">
        <v>-3.3067653215844879</v>
      </c>
      <c r="B8503">
        <v>-2.4512960959735528</v>
      </c>
    </row>
    <row r="8504" spans="1:2" x14ac:dyDescent="0.25">
      <c r="A8504">
        <v>5.9401735070284776</v>
      </c>
      <c r="B8504">
        <v>3.963076523533581</v>
      </c>
    </row>
    <row r="8505" spans="1:2" x14ac:dyDescent="0.25">
      <c r="A8505">
        <v>0.83956604567259463</v>
      </c>
      <c r="B8505">
        <v>7.9795237655223454</v>
      </c>
    </row>
    <row r="8506" spans="1:2" x14ac:dyDescent="0.25">
      <c r="A8506">
        <v>-3.1185560267036458</v>
      </c>
      <c r="B8506">
        <v>-1.9734213903717579</v>
      </c>
    </row>
    <row r="8507" spans="1:2" x14ac:dyDescent="0.25">
      <c r="A8507">
        <v>5.7386392332411473</v>
      </c>
      <c r="B8507">
        <v>3.9381123164095881</v>
      </c>
    </row>
    <row r="8508" spans="1:2" x14ac:dyDescent="0.25">
      <c r="A8508">
        <v>5.0328452897084777</v>
      </c>
      <c r="B8508">
        <v>2.6379547813754538</v>
      </c>
    </row>
    <row r="8509" spans="1:2" x14ac:dyDescent="0.25">
      <c r="A8509">
        <v>3.0433401635290922</v>
      </c>
      <c r="B8509">
        <v>3.8989616173218971</v>
      </c>
    </row>
    <row r="8510" spans="1:2" x14ac:dyDescent="0.25">
      <c r="A8510">
        <v>-3.0207532432221931</v>
      </c>
      <c r="B8510">
        <v>-3.4446501344229241</v>
      </c>
    </row>
    <row r="8511" spans="1:2" x14ac:dyDescent="0.25">
      <c r="A8511">
        <v>-0.83828984558371</v>
      </c>
      <c r="B8511">
        <v>-3.1743931710502529</v>
      </c>
    </row>
    <row r="8512" spans="1:2" x14ac:dyDescent="0.25">
      <c r="A8512">
        <v>-1.543511808003615</v>
      </c>
      <c r="B8512">
        <v>-1.560535605383389</v>
      </c>
    </row>
    <row r="8513" spans="1:2" x14ac:dyDescent="0.25">
      <c r="A8513">
        <v>-6.8464144684842965E-2</v>
      </c>
      <c r="B8513">
        <v>8.423187646452595</v>
      </c>
    </row>
    <row r="8514" spans="1:2" x14ac:dyDescent="0.25">
      <c r="A8514">
        <v>5.7389180688694994</v>
      </c>
      <c r="B8514">
        <v>4.3445175340952664</v>
      </c>
    </row>
    <row r="8515" spans="1:2" x14ac:dyDescent="0.25">
      <c r="A8515">
        <v>4.7510828745914839</v>
      </c>
      <c r="B8515">
        <v>4.3275033043010547</v>
      </c>
    </row>
    <row r="8516" spans="1:2" x14ac:dyDescent="0.25">
      <c r="A8516">
        <v>3.1774631609491562</v>
      </c>
      <c r="B8516">
        <v>3.8818386840693591</v>
      </c>
    </row>
    <row r="8517" spans="1:2" x14ac:dyDescent="0.25">
      <c r="A8517">
        <v>-1.8034132913989771</v>
      </c>
      <c r="B8517">
        <v>7.235894621565107</v>
      </c>
    </row>
    <row r="8518" spans="1:2" x14ac:dyDescent="0.25">
      <c r="A8518">
        <v>-3.1187714255080698</v>
      </c>
      <c r="B8518">
        <v>-1.9330250309966219</v>
      </c>
    </row>
    <row r="8519" spans="1:2" x14ac:dyDescent="0.25">
      <c r="A8519">
        <v>-2.6661084027826969</v>
      </c>
      <c r="B8519">
        <v>-3.690385761220861</v>
      </c>
    </row>
    <row r="8520" spans="1:2" x14ac:dyDescent="0.25">
      <c r="A8520">
        <v>-1.6089890911565321</v>
      </c>
      <c r="B8520">
        <v>-0.77958547988676341</v>
      </c>
    </row>
    <row r="8521" spans="1:2" x14ac:dyDescent="0.25">
      <c r="A8521">
        <v>2.9823032655453598</v>
      </c>
      <c r="B8521">
        <v>3.3142036162989799</v>
      </c>
    </row>
    <row r="8522" spans="1:2" x14ac:dyDescent="0.25">
      <c r="A8522">
        <v>6.1828316390988629</v>
      </c>
      <c r="B8522">
        <v>3.4572353904892381</v>
      </c>
    </row>
    <row r="8523" spans="1:2" x14ac:dyDescent="0.25">
      <c r="A8523">
        <v>-0.51046017007248157</v>
      </c>
      <c r="B8523">
        <v>-2.2624230695687109</v>
      </c>
    </row>
    <row r="8524" spans="1:2" x14ac:dyDescent="0.25">
      <c r="A8524">
        <v>3.1404482634827109</v>
      </c>
      <c r="B8524">
        <v>3.9945936674585152</v>
      </c>
    </row>
    <row r="8525" spans="1:2" x14ac:dyDescent="0.25">
      <c r="A8525">
        <v>1.123636102216498</v>
      </c>
      <c r="B8525">
        <v>8.0160138290249723</v>
      </c>
    </row>
    <row r="8526" spans="1:2" x14ac:dyDescent="0.25">
      <c r="A8526">
        <v>3.5963727523534912</v>
      </c>
      <c r="B8526">
        <v>2.8023861865699722</v>
      </c>
    </row>
    <row r="8527" spans="1:2" x14ac:dyDescent="0.25">
      <c r="A8527">
        <v>-2.2012135444499279</v>
      </c>
      <c r="B8527">
        <v>-2.0028011871075289</v>
      </c>
    </row>
    <row r="8528" spans="1:2" x14ac:dyDescent="0.25">
      <c r="A8528">
        <v>-0.87616479701982908</v>
      </c>
      <c r="B8528">
        <v>-4.0647415352212137</v>
      </c>
    </row>
    <row r="8529" spans="1:2" x14ac:dyDescent="0.25">
      <c r="A8529">
        <v>-3.0882960834573292</v>
      </c>
      <c r="B8529">
        <v>-3.010273627826515</v>
      </c>
    </row>
    <row r="8530" spans="1:2" x14ac:dyDescent="0.25">
      <c r="A8530">
        <v>1.3715068904499541</v>
      </c>
      <c r="B8530">
        <v>7.2156556560702514</v>
      </c>
    </row>
    <row r="8531" spans="1:2" x14ac:dyDescent="0.25">
      <c r="A8531">
        <v>2.9852319418406461</v>
      </c>
      <c r="B8531">
        <v>3.8417404486536042</v>
      </c>
    </row>
    <row r="8532" spans="1:2" x14ac:dyDescent="0.25">
      <c r="A8532">
        <v>3.5252719018406218</v>
      </c>
      <c r="B8532">
        <v>2.7956220029791852</v>
      </c>
    </row>
    <row r="8533" spans="1:2" x14ac:dyDescent="0.25">
      <c r="A8533">
        <v>-1.8797292150062479</v>
      </c>
      <c r="B8533">
        <v>-1.6514475206548791</v>
      </c>
    </row>
    <row r="8534" spans="1:2" x14ac:dyDescent="0.25">
      <c r="A8534">
        <v>3.5598381247141462</v>
      </c>
      <c r="B8534">
        <v>4.3668938123870991</v>
      </c>
    </row>
    <row r="8535" spans="1:2" x14ac:dyDescent="0.25">
      <c r="A8535">
        <v>3.3858580427071452</v>
      </c>
      <c r="B8535">
        <v>4.2009471306417989</v>
      </c>
    </row>
    <row r="8536" spans="1:2" x14ac:dyDescent="0.25">
      <c r="A8536">
        <v>6.7890075207683864E-3</v>
      </c>
      <c r="B8536">
        <v>8.2801451354478885</v>
      </c>
    </row>
    <row r="8537" spans="1:2" x14ac:dyDescent="0.25">
      <c r="A8537">
        <v>-0.19660678788695821</v>
      </c>
      <c r="B8537">
        <v>8.4867852721659727</v>
      </c>
    </row>
    <row r="8538" spans="1:2" x14ac:dyDescent="0.25">
      <c r="A8538">
        <v>1.399184847412261</v>
      </c>
      <c r="B8538">
        <v>7.6119313925777838</v>
      </c>
    </row>
    <row r="8539" spans="1:2" x14ac:dyDescent="0.25">
      <c r="A8539">
        <v>-1.5458456029919649</v>
      </c>
      <c r="B8539">
        <v>-1.71308088869808</v>
      </c>
    </row>
    <row r="8540" spans="1:2" x14ac:dyDescent="0.25">
      <c r="A8540">
        <v>3.9425913723332999</v>
      </c>
      <c r="B8540">
        <v>4.4365366109737154</v>
      </c>
    </row>
    <row r="8541" spans="1:2" x14ac:dyDescent="0.25">
      <c r="A8541">
        <v>-1.637049992547883</v>
      </c>
      <c r="B8541">
        <v>-1.742427498895659</v>
      </c>
    </row>
    <row r="8542" spans="1:2" x14ac:dyDescent="0.25">
      <c r="A8542">
        <v>-0.2119484275209623</v>
      </c>
      <c r="B8542">
        <v>8.4267448858222505</v>
      </c>
    </row>
    <row r="8543" spans="1:2" x14ac:dyDescent="0.25">
      <c r="A8543">
        <v>5.5931749958207728</v>
      </c>
      <c r="B8543">
        <v>2.9701547866641009</v>
      </c>
    </row>
    <row r="8544" spans="1:2" x14ac:dyDescent="0.25">
      <c r="A8544">
        <v>4.9410382453877046</v>
      </c>
      <c r="B8544">
        <v>4.4040975284282942</v>
      </c>
    </row>
    <row r="8545" spans="1:2" x14ac:dyDescent="0.25">
      <c r="A8545">
        <v>3.1790608546791961</v>
      </c>
      <c r="B8545">
        <v>4.0622277787108487</v>
      </c>
    </row>
    <row r="8546" spans="1:2" x14ac:dyDescent="0.25">
      <c r="A8546">
        <v>5.0452368292912144</v>
      </c>
      <c r="B8546">
        <v>2.689208700399464</v>
      </c>
    </row>
    <row r="8547" spans="1:2" x14ac:dyDescent="0.25">
      <c r="A8547">
        <v>1.36071044962003</v>
      </c>
      <c r="B8547">
        <v>7.162358958760195</v>
      </c>
    </row>
    <row r="8548" spans="1:2" x14ac:dyDescent="0.25">
      <c r="A8548">
        <v>4.0869891802053342</v>
      </c>
      <c r="B8548">
        <v>2.564884481070921</v>
      </c>
    </row>
    <row r="8549" spans="1:2" x14ac:dyDescent="0.25">
      <c r="A8549">
        <v>-1.2581542085037829</v>
      </c>
      <c r="B8549">
        <v>-2.044204252668623</v>
      </c>
    </row>
    <row r="8550" spans="1:2" x14ac:dyDescent="0.25">
      <c r="A8550">
        <v>5.0299280043361234</v>
      </c>
      <c r="B8550">
        <v>2.6018908465281401</v>
      </c>
    </row>
    <row r="8551" spans="1:2" x14ac:dyDescent="0.25">
      <c r="A8551">
        <v>-2.754039061747271E-2</v>
      </c>
      <c r="B8551">
        <v>8.3746889828443507</v>
      </c>
    </row>
    <row r="8552" spans="1:2" x14ac:dyDescent="0.25">
      <c r="A8552">
        <v>-0.73088906376579721</v>
      </c>
      <c r="B8552">
        <v>8.4321377173230925</v>
      </c>
    </row>
    <row r="8553" spans="1:2" x14ac:dyDescent="0.25">
      <c r="A8553">
        <v>5.4591506238705394</v>
      </c>
      <c r="B8553">
        <v>4.1831165768579686</v>
      </c>
    </row>
    <row r="8554" spans="1:2" x14ac:dyDescent="0.25">
      <c r="A8554">
        <v>1.310311257693437</v>
      </c>
      <c r="B8554">
        <v>7.3098628049286933</v>
      </c>
    </row>
    <row r="8555" spans="1:2" x14ac:dyDescent="0.25">
      <c r="A8555">
        <v>5.8602710365713246</v>
      </c>
      <c r="B8555">
        <v>3.059396880549528</v>
      </c>
    </row>
    <row r="8556" spans="1:2" x14ac:dyDescent="0.25">
      <c r="A8556">
        <v>-3.1108584525653669</v>
      </c>
      <c r="B8556">
        <v>-2.8515131386560979</v>
      </c>
    </row>
    <row r="8557" spans="1:2" x14ac:dyDescent="0.25">
      <c r="A8557">
        <v>0.84177283160367322</v>
      </c>
      <c r="B8557">
        <v>8.153816046396841</v>
      </c>
    </row>
    <row r="8558" spans="1:2" x14ac:dyDescent="0.25">
      <c r="A8558">
        <v>-0.69513316565966332</v>
      </c>
      <c r="B8558">
        <v>8.2218599428556285</v>
      </c>
    </row>
    <row r="8559" spans="1:2" x14ac:dyDescent="0.25">
      <c r="A8559">
        <v>3.3213936629438212</v>
      </c>
      <c r="B8559">
        <v>4.1131483249772058</v>
      </c>
    </row>
    <row r="8560" spans="1:2" x14ac:dyDescent="0.25">
      <c r="A8560">
        <v>3.30981652468382</v>
      </c>
      <c r="B8560">
        <v>2.968858651464966</v>
      </c>
    </row>
    <row r="8561" spans="1:2" x14ac:dyDescent="0.25">
      <c r="A8561">
        <v>3.427314439052501</v>
      </c>
      <c r="B8561">
        <v>4.0965912398675357</v>
      </c>
    </row>
    <row r="8562" spans="1:2" x14ac:dyDescent="0.25">
      <c r="A8562">
        <v>1.346253552307098</v>
      </c>
      <c r="B8562">
        <v>7.0929413610264644</v>
      </c>
    </row>
    <row r="8563" spans="1:2" x14ac:dyDescent="0.25">
      <c r="A8563">
        <v>-0.95939888732320333</v>
      </c>
      <c r="B8563">
        <v>-2.3402655672604609</v>
      </c>
    </row>
    <row r="8564" spans="1:2" x14ac:dyDescent="0.25">
      <c r="A8564">
        <v>4.1274273968994351</v>
      </c>
      <c r="B8564">
        <v>2.4983891008301948</v>
      </c>
    </row>
    <row r="8565" spans="1:2" x14ac:dyDescent="0.25">
      <c r="A8565">
        <v>5.7972730115473521</v>
      </c>
      <c r="B8565">
        <v>4.2949078612527094</v>
      </c>
    </row>
    <row r="8566" spans="1:2" x14ac:dyDescent="0.25">
      <c r="A8566">
        <v>1.332665775897552</v>
      </c>
      <c r="B8566">
        <v>7.5344414850043906</v>
      </c>
    </row>
    <row r="8567" spans="1:2" x14ac:dyDescent="0.25">
      <c r="A8567">
        <v>0.55341679622498574</v>
      </c>
      <c r="B8567">
        <v>8.1203523637582045</v>
      </c>
    </row>
    <row r="8568" spans="1:2" x14ac:dyDescent="0.25">
      <c r="A8568">
        <v>-1.5916721639883571</v>
      </c>
      <c r="B8568">
        <v>-1.5280803069830531</v>
      </c>
    </row>
    <row r="8569" spans="1:2" x14ac:dyDescent="0.25">
      <c r="A8569">
        <v>-2.807629773853233</v>
      </c>
      <c r="B8569">
        <v>-1.5141561407416191</v>
      </c>
    </row>
    <row r="8570" spans="1:2" x14ac:dyDescent="0.25">
      <c r="A8570">
        <v>-1.0897274124710521</v>
      </c>
      <c r="B8570">
        <v>-1.9808776758511719</v>
      </c>
    </row>
    <row r="8571" spans="1:2" x14ac:dyDescent="0.25">
      <c r="A8571">
        <v>-2.231099135680108</v>
      </c>
      <c r="B8571">
        <v>-3.2608240887029321</v>
      </c>
    </row>
    <row r="8572" spans="1:2" x14ac:dyDescent="0.25">
      <c r="A8572">
        <v>-0.69528001794917915</v>
      </c>
      <c r="B8572">
        <v>-3.1832627018867909</v>
      </c>
    </row>
    <row r="8573" spans="1:2" x14ac:dyDescent="0.25">
      <c r="A8573">
        <v>-1.2958848627562409</v>
      </c>
      <c r="B8573">
        <v>-0.87910576510123106</v>
      </c>
    </row>
    <row r="8574" spans="1:2" x14ac:dyDescent="0.25">
      <c r="A8574">
        <v>5.7083809759462776</v>
      </c>
      <c r="B8574">
        <v>3.0021712674419772</v>
      </c>
    </row>
    <row r="8575" spans="1:2" x14ac:dyDescent="0.25">
      <c r="A8575">
        <v>-1.3911662797263811</v>
      </c>
      <c r="B8575">
        <v>7.7903642052222253</v>
      </c>
    </row>
    <row r="8576" spans="1:2" x14ac:dyDescent="0.25">
      <c r="A8576">
        <v>4.6091056925825207</v>
      </c>
      <c r="B8576">
        <v>2.530578728190938</v>
      </c>
    </row>
    <row r="8577" spans="1:2" x14ac:dyDescent="0.25">
      <c r="A8577">
        <v>-1.5712091194757041</v>
      </c>
      <c r="B8577">
        <v>7.7258209966375828</v>
      </c>
    </row>
    <row r="8578" spans="1:2" x14ac:dyDescent="0.25">
      <c r="A8578">
        <v>1.4178289864992559</v>
      </c>
      <c r="B8578">
        <v>7.3183064835769631</v>
      </c>
    </row>
    <row r="8579" spans="1:2" x14ac:dyDescent="0.25">
      <c r="A8579">
        <v>4.56806767527969</v>
      </c>
      <c r="B8579">
        <v>4.4330221541023311</v>
      </c>
    </row>
    <row r="8580" spans="1:2" x14ac:dyDescent="0.25">
      <c r="A8580">
        <v>-0.82793355058637896</v>
      </c>
      <c r="B8580">
        <v>-3.1990547375089511</v>
      </c>
    </row>
    <row r="8581" spans="1:2" x14ac:dyDescent="0.25">
      <c r="A8581">
        <v>-2.404986621229714</v>
      </c>
      <c r="B8581">
        <v>-3.1775486602566829</v>
      </c>
    </row>
    <row r="8582" spans="1:2" x14ac:dyDescent="0.25">
      <c r="A8582">
        <v>-0.52840691288937292</v>
      </c>
      <c r="B8582">
        <v>8.4325014174644153</v>
      </c>
    </row>
    <row r="8583" spans="1:2" x14ac:dyDescent="0.25">
      <c r="A8583">
        <v>1.0359772525006999E-2</v>
      </c>
      <c r="B8583">
        <v>8.4491099567845129</v>
      </c>
    </row>
    <row r="8584" spans="1:2" x14ac:dyDescent="0.25">
      <c r="A8584">
        <v>0.1197736300566774</v>
      </c>
      <c r="B8584">
        <v>-3.1402345394558862</v>
      </c>
    </row>
    <row r="8585" spans="1:2" x14ac:dyDescent="0.25">
      <c r="A8585">
        <v>-1.9403475572759239</v>
      </c>
      <c r="B8585">
        <v>-0.92560979540907651</v>
      </c>
    </row>
    <row r="8586" spans="1:2" x14ac:dyDescent="0.25">
      <c r="A8586">
        <v>-2.351761724657278</v>
      </c>
      <c r="B8586">
        <v>-3.004200627898046</v>
      </c>
    </row>
    <row r="8587" spans="1:2" x14ac:dyDescent="0.25">
      <c r="A8587">
        <v>0.37575841427336631</v>
      </c>
      <c r="B8587">
        <v>8.1897682873136208</v>
      </c>
    </row>
    <row r="8588" spans="1:2" x14ac:dyDescent="0.25">
      <c r="A8588">
        <v>4.7305277069181724</v>
      </c>
      <c r="B8588">
        <v>4.3713966744909456</v>
      </c>
    </row>
    <row r="8589" spans="1:2" x14ac:dyDescent="0.25">
      <c r="A8589">
        <v>-2.1703448988529082</v>
      </c>
      <c r="B8589">
        <v>-1.8525248454172309</v>
      </c>
    </row>
    <row r="8590" spans="1:2" x14ac:dyDescent="0.25">
      <c r="A8590">
        <v>-0.39985222907796741</v>
      </c>
      <c r="B8590">
        <v>-3.7137941833365322</v>
      </c>
    </row>
    <row r="8591" spans="1:2" x14ac:dyDescent="0.25">
      <c r="A8591">
        <v>4.0777997424715329E-2</v>
      </c>
      <c r="B8591">
        <v>-3.3676580145167589</v>
      </c>
    </row>
    <row r="8592" spans="1:2" x14ac:dyDescent="0.25">
      <c r="A8592">
        <v>-1.316581284787373</v>
      </c>
      <c r="B8592">
        <v>-2.1042646990108871</v>
      </c>
    </row>
    <row r="8593" spans="1:2" x14ac:dyDescent="0.25">
      <c r="A8593">
        <v>0.71531490798176012</v>
      </c>
      <c r="B8593">
        <v>8.00995364374476</v>
      </c>
    </row>
    <row r="8594" spans="1:2" x14ac:dyDescent="0.25">
      <c r="A8594">
        <v>-1.008708892125036</v>
      </c>
      <c r="B8594">
        <v>8.1772836700803175</v>
      </c>
    </row>
    <row r="8595" spans="1:2" x14ac:dyDescent="0.25">
      <c r="A8595">
        <v>-0.60563733747274784</v>
      </c>
      <c r="B8595">
        <v>8.3630550619223669</v>
      </c>
    </row>
    <row r="8596" spans="1:2" x14ac:dyDescent="0.25">
      <c r="A8596">
        <v>-0.58025491025023657</v>
      </c>
      <c r="B8596">
        <v>-1.922823101215468</v>
      </c>
    </row>
    <row r="8597" spans="1:2" x14ac:dyDescent="0.25">
      <c r="A8597">
        <v>-3.0736579231056171</v>
      </c>
      <c r="B8597">
        <v>-3.2030792484188888</v>
      </c>
    </row>
    <row r="8598" spans="1:2" x14ac:dyDescent="0.25">
      <c r="A8598">
        <v>-1.8250682759808849</v>
      </c>
      <c r="B8598">
        <v>6.8433659938569118</v>
      </c>
    </row>
    <row r="8599" spans="1:2" x14ac:dyDescent="0.25">
      <c r="A8599">
        <v>0.34149890592881582</v>
      </c>
      <c r="B8599">
        <v>8.2609124831395988</v>
      </c>
    </row>
    <row r="8600" spans="1:2" x14ac:dyDescent="0.25">
      <c r="A8600">
        <v>4.4282081778174129</v>
      </c>
      <c r="B8600">
        <v>4.3805958606765563</v>
      </c>
    </row>
    <row r="8601" spans="1:2" x14ac:dyDescent="0.25">
      <c r="A8601">
        <v>-0.66785123710098404</v>
      </c>
      <c r="B8601">
        <v>8.2798355852714351</v>
      </c>
    </row>
    <row r="8602" spans="1:2" x14ac:dyDescent="0.25">
      <c r="A8602">
        <v>4.8348786132829922</v>
      </c>
      <c r="B8602">
        <v>2.7153831992253341</v>
      </c>
    </row>
    <row r="8603" spans="1:2" x14ac:dyDescent="0.25">
      <c r="A8603">
        <v>-1.1019273973061421</v>
      </c>
      <c r="B8603">
        <v>-2.1633276732655178</v>
      </c>
    </row>
    <row r="8604" spans="1:2" x14ac:dyDescent="0.25">
      <c r="A8604">
        <v>-0.99962197168095612</v>
      </c>
      <c r="B8604">
        <v>-1.2726786657977101</v>
      </c>
    </row>
    <row r="8605" spans="1:2" x14ac:dyDescent="0.25">
      <c r="A8605">
        <v>-0.96225916085239283</v>
      </c>
      <c r="B8605">
        <v>8.3223399582811268</v>
      </c>
    </row>
    <row r="8606" spans="1:2" x14ac:dyDescent="0.25">
      <c r="A8606">
        <v>3.2614946347814451</v>
      </c>
      <c r="B8606">
        <v>3.9413580871940952</v>
      </c>
    </row>
    <row r="8607" spans="1:2" x14ac:dyDescent="0.25">
      <c r="A8607">
        <v>-0.6800297916145045</v>
      </c>
      <c r="B8607">
        <v>-3.1186229782468531</v>
      </c>
    </row>
    <row r="8608" spans="1:2" x14ac:dyDescent="0.25">
      <c r="A8608">
        <v>-1.7407294639768141</v>
      </c>
      <c r="B8608">
        <v>-4.1807097620059821</v>
      </c>
    </row>
    <row r="8609" spans="1:2" x14ac:dyDescent="0.25">
      <c r="A8609">
        <v>3.3073963097585359</v>
      </c>
      <c r="B8609">
        <v>2.9610545588641548</v>
      </c>
    </row>
    <row r="8610" spans="1:2" x14ac:dyDescent="0.25">
      <c r="A8610">
        <v>-0.35700946972365333</v>
      </c>
      <c r="B8610">
        <v>8.4439911215767491</v>
      </c>
    </row>
    <row r="8611" spans="1:2" x14ac:dyDescent="0.25">
      <c r="A8611">
        <v>-1.698522765807678</v>
      </c>
      <c r="B8611">
        <v>-3.286100254439424</v>
      </c>
    </row>
    <row r="8612" spans="1:2" x14ac:dyDescent="0.25">
      <c r="A8612">
        <v>-1.7127767222579759</v>
      </c>
      <c r="B8612">
        <v>7.6181029839395764</v>
      </c>
    </row>
    <row r="8613" spans="1:2" x14ac:dyDescent="0.25">
      <c r="A8613">
        <v>0.29505950024886579</v>
      </c>
      <c r="B8613">
        <v>-2.8481186082913581</v>
      </c>
    </row>
    <row r="8614" spans="1:2" x14ac:dyDescent="0.25">
      <c r="A8614">
        <v>-2.1352265080843948</v>
      </c>
      <c r="B8614">
        <v>-1.1313879902521911</v>
      </c>
    </row>
    <row r="8615" spans="1:2" x14ac:dyDescent="0.25">
      <c r="A8615">
        <v>-1.7805063762237201</v>
      </c>
      <c r="B8615">
        <v>-1.6581572556045401</v>
      </c>
    </row>
    <row r="8616" spans="1:2" x14ac:dyDescent="0.25">
      <c r="A8616">
        <v>-1.378705576090751</v>
      </c>
      <c r="B8616">
        <v>7.8935228872836909</v>
      </c>
    </row>
    <row r="8617" spans="1:2" x14ac:dyDescent="0.25">
      <c r="A8617">
        <v>-1.8493469948236361</v>
      </c>
      <c r="B8617">
        <v>6.9978875197832799</v>
      </c>
    </row>
    <row r="8618" spans="1:2" x14ac:dyDescent="0.25">
      <c r="A8618">
        <v>5.7796047179648706</v>
      </c>
      <c r="B8618">
        <v>4.1059118513795951</v>
      </c>
    </row>
    <row r="8619" spans="1:2" x14ac:dyDescent="0.25">
      <c r="A8619">
        <v>5.3823441232748106</v>
      </c>
      <c r="B8619">
        <v>2.6423707447892371</v>
      </c>
    </row>
    <row r="8620" spans="1:2" x14ac:dyDescent="0.25">
      <c r="A8620">
        <v>6.0921555128154532</v>
      </c>
      <c r="B8620">
        <v>3.904907700755579</v>
      </c>
    </row>
    <row r="8621" spans="1:2" x14ac:dyDescent="0.25">
      <c r="A8621">
        <v>-0.60398696708688204</v>
      </c>
      <c r="B8621">
        <v>-1.6791432087696121</v>
      </c>
    </row>
    <row r="8622" spans="1:2" x14ac:dyDescent="0.25">
      <c r="A8622">
        <v>-1.273899297704943</v>
      </c>
      <c r="B8622">
        <v>-0.8730482105613222</v>
      </c>
    </row>
    <row r="8623" spans="1:2" x14ac:dyDescent="0.25">
      <c r="A8623">
        <v>5.0335634645035467</v>
      </c>
      <c r="B8623">
        <v>2.7494922283925312</v>
      </c>
    </row>
    <row r="8624" spans="1:2" x14ac:dyDescent="0.25">
      <c r="A8624">
        <v>5.3849864684735467</v>
      </c>
      <c r="B8624">
        <v>4.3872274122658341</v>
      </c>
    </row>
    <row r="8625" spans="1:2" x14ac:dyDescent="0.25">
      <c r="A8625">
        <v>-2.8329853784901071</v>
      </c>
      <c r="B8625">
        <v>-1.412344389105328</v>
      </c>
    </row>
    <row r="8626" spans="1:2" x14ac:dyDescent="0.25">
      <c r="A8626">
        <v>4.294518926246039</v>
      </c>
      <c r="B8626">
        <v>4.3969153049146366</v>
      </c>
    </row>
    <row r="8627" spans="1:2" x14ac:dyDescent="0.25">
      <c r="A8627">
        <v>-2.1163463616539691</v>
      </c>
      <c r="B8627">
        <v>-3.4227180400338089</v>
      </c>
    </row>
    <row r="8628" spans="1:2" x14ac:dyDescent="0.25">
      <c r="A8628">
        <v>-3.152751704217573</v>
      </c>
      <c r="B8628">
        <v>-2.691221253623945</v>
      </c>
    </row>
    <row r="8629" spans="1:2" x14ac:dyDescent="0.25">
      <c r="A8629">
        <v>3.2965250943522628</v>
      </c>
      <c r="B8629">
        <v>2.7679196605597571</v>
      </c>
    </row>
    <row r="8630" spans="1:2" x14ac:dyDescent="0.25">
      <c r="A8630">
        <v>-0.79647056206078926</v>
      </c>
      <c r="B8630">
        <v>8.3107707797250256</v>
      </c>
    </row>
    <row r="8631" spans="1:2" x14ac:dyDescent="0.25">
      <c r="A8631">
        <v>1.2023576757539789</v>
      </c>
      <c r="B8631">
        <v>7.584494891690774</v>
      </c>
    </row>
    <row r="8632" spans="1:2" x14ac:dyDescent="0.25">
      <c r="A8632">
        <v>-1.279409681170468</v>
      </c>
      <c r="B8632">
        <v>8.0928552284784292</v>
      </c>
    </row>
    <row r="8633" spans="1:2" x14ac:dyDescent="0.25">
      <c r="A8633">
        <v>-1.119933302553433</v>
      </c>
      <c r="B8633">
        <v>-2.3001836154577622</v>
      </c>
    </row>
    <row r="8634" spans="1:2" x14ac:dyDescent="0.25">
      <c r="A8634">
        <v>-5.5809089573771058E-2</v>
      </c>
      <c r="B8634">
        <v>-3.804337012648066</v>
      </c>
    </row>
    <row r="8635" spans="1:2" x14ac:dyDescent="0.25">
      <c r="A8635">
        <v>-1.4383921498666681</v>
      </c>
      <c r="B8635">
        <v>-4.0895156781074649</v>
      </c>
    </row>
    <row r="8636" spans="1:2" x14ac:dyDescent="0.25">
      <c r="A8636">
        <v>4.3720437523260332</v>
      </c>
      <c r="B8636">
        <v>2.5503058458342571</v>
      </c>
    </row>
    <row r="8637" spans="1:2" x14ac:dyDescent="0.25">
      <c r="A8637">
        <v>-2.4963448159038388</v>
      </c>
      <c r="B8637">
        <v>-2.230032062199097</v>
      </c>
    </row>
    <row r="8638" spans="1:2" x14ac:dyDescent="0.25">
      <c r="A8638">
        <v>-0.78720355502530137</v>
      </c>
      <c r="B8638">
        <v>8.1309529672372278</v>
      </c>
    </row>
    <row r="8639" spans="1:2" x14ac:dyDescent="0.25">
      <c r="A8639">
        <v>-2.2888573008195179</v>
      </c>
      <c r="B8639">
        <v>-1.010743193736501</v>
      </c>
    </row>
    <row r="8640" spans="1:2" x14ac:dyDescent="0.25">
      <c r="A8640">
        <v>0.40773867225639993</v>
      </c>
      <c r="B8640">
        <v>8.3560024509673507</v>
      </c>
    </row>
    <row r="8641" spans="1:2" x14ac:dyDescent="0.25">
      <c r="A8641">
        <v>0.24356184189851501</v>
      </c>
      <c r="B8641">
        <v>-2.5086197616048689</v>
      </c>
    </row>
    <row r="8642" spans="1:2" x14ac:dyDescent="0.25">
      <c r="A8642">
        <v>4.3789757884946052</v>
      </c>
      <c r="B8642">
        <v>2.749560115798372</v>
      </c>
    </row>
    <row r="8643" spans="1:2" x14ac:dyDescent="0.25">
      <c r="A8643">
        <v>0.64470491114810424</v>
      </c>
      <c r="B8643">
        <v>8.2183494980899461</v>
      </c>
    </row>
    <row r="8644" spans="1:2" x14ac:dyDescent="0.25">
      <c r="A8644">
        <v>-1.408774496940673</v>
      </c>
      <c r="B8644">
        <v>7.730856547654902</v>
      </c>
    </row>
    <row r="8645" spans="1:2" x14ac:dyDescent="0.25">
      <c r="A8645">
        <v>5.87642934298899</v>
      </c>
      <c r="B8645">
        <v>3.193557547611531</v>
      </c>
    </row>
    <row r="8646" spans="1:2" x14ac:dyDescent="0.25">
      <c r="A8646">
        <v>3.0960475284303688</v>
      </c>
      <c r="B8646">
        <v>4.0184425604084328</v>
      </c>
    </row>
    <row r="8647" spans="1:2" x14ac:dyDescent="0.25">
      <c r="A8647">
        <v>-2.126218016587325</v>
      </c>
      <c r="B8647">
        <v>-0.98034228733211903</v>
      </c>
    </row>
    <row r="8648" spans="1:2" x14ac:dyDescent="0.25">
      <c r="A8648">
        <v>-1.4361901255442411</v>
      </c>
      <c r="B8648">
        <v>7.9301226187313762</v>
      </c>
    </row>
    <row r="8649" spans="1:2" x14ac:dyDescent="0.25">
      <c r="A8649">
        <v>4.5700319429114016</v>
      </c>
      <c r="B8649">
        <v>4.3433090853181611</v>
      </c>
    </row>
    <row r="8650" spans="1:2" x14ac:dyDescent="0.25">
      <c r="A8650">
        <v>-1.95570608149974</v>
      </c>
      <c r="B8650">
        <v>-0.96479617403171503</v>
      </c>
    </row>
    <row r="8651" spans="1:2" x14ac:dyDescent="0.25">
      <c r="A8651">
        <v>5.7815647758304332</v>
      </c>
      <c r="B8651">
        <v>3.099446416999831</v>
      </c>
    </row>
    <row r="8652" spans="1:2" x14ac:dyDescent="0.25">
      <c r="A8652">
        <v>3.0219339785749009</v>
      </c>
      <c r="B8652">
        <v>3.3461288608203819</v>
      </c>
    </row>
    <row r="8653" spans="1:2" x14ac:dyDescent="0.25">
      <c r="A8653">
        <v>-2.3265798427805282</v>
      </c>
      <c r="B8653">
        <v>-2.9215135785142472</v>
      </c>
    </row>
    <row r="8654" spans="1:2" x14ac:dyDescent="0.25">
      <c r="A8654">
        <v>2.9462530868147701</v>
      </c>
      <c r="B8654">
        <v>3.708229132847642</v>
      </c>
    </row>
    <row r="8655" spans="1:2" x14ac:dyDescent="0.25">
      <c r="A8655">
        <v>-2.3725367358997338</v>
      </c>
      <c r="B8655">
        <v>-2.126414772003943</v>
      </c>
    </row>
    <row r="8656" spans="1:2" x14ac:dyDescent="0.25">
      <c r="A8656">
        <v>-0.46399033082237939</v>
      </c>
      <c r="B8656">
        <v>-2.484959845815061</v>
      </c>
    </row>
    <row r="8657" spans="1:2" x14ac:dyDescent="0.25">
      <c r="A8657">
        <v>5.5267536423162387</v>
      </c>
      <c r="B8657">
        <v>2.889266296874387</v>
      </c>
    </row>
    <row r="8658" spans="1:2" x14ac:dyDescent="0.25">
      <c r="A8658">
        <v>5.9600973836217426</v>
      </c>
      <c r="B8658">
        <v>4.060071328595769</v>
      </c>
    </row>
    <row r="8659" spans="1:2" x14ac:dyDescent="0.25">
      <c r="A8659">
        <v>-1.31859955653522</v>
      </c>
      <c r="B8659">
        <v>-1.795206609842054</v>
      </c>
    </row>
    <row r="8660" spans="1:2" x14ac:dyDescent="0.25">
      <c r="A8660">
        <v>-0.2673774997964497</v>
      </c>
      <c r="B8660">
        <v>8.3758588959244946</v>
      </c>
    </row>
    <row r="8661" spans="1:2" x14ac:dyDescent="0.25">
      <c r="A8661">
        <v>-1.284115195088448</v>
      </c>
      <c r="B8661">
        <v>7.7866854169067361</v>
      </c>
    </row>
    <row r="8662" spans="1:2" x14ac:dyDescent="0.25">
      <c r="A8662">
        <v>1.367699063362138</v>
      </c>
      <c r="B8662">
        <v>7.3676545504369289</v>
      </c>
    </row>
    <row r="8663" spans="1:2" x14ac:dyDescent="0.25">
      <c r="A8663">
        <v>2.7053830397646861</v>
      </c>
      <c r="B8663">
        <v>3.610276788328401</v>
      </c>
    </row>
    <row r="8664" spans="1:2" x14ac:dyDescent="0.25">
      <c r="A8664">
        <v>3.46770654552533</v>
      </c>
      <c r="B8664">
        <v>2.901082575863303</v>
      </c>
    </row>
    <row r="8665" spans="1:2" x14ac:dyDescent="0.25">
      <c r="A8665">
        <v>3.841879818759617</v>
      </c>
      <c r="B8665">
        <v>4.2053956622285229</v>
      </c>
    </row>
    <row r="8666" spans="1:2" x14ac:dyDescent="0.25">
      <c r="A8666">
        <v>0.1221239577342637</v>
      </c>
      <c r="B8666">
        <v>-2.8466478521609391</v>
      </c>
    </row>
    <row r="8667" spans="1:2" x14ac:dyDescent="0.25">
      <c r="A8667">
        <v>6.0527857339596638</v>
      </c>
      <c r="B8667">
        <v>3.571449148459986</v>
      </c>
    </row>
    <row r="8668" spans="1:2" x14ac:dyDescent="0.25">
      <c r="A8668">
        <v>-2.620573906418787</v>
      </c>
      <c r="B8668">
        <v>-3.5253252842508349</v>
      </c>
    </row>
    <row r="8669" spans="1:2" x14ac:dyDescent="0.25">
      <c r="A8669">
        <v>-1.4384723711613721</v>
      </c>
      <c r="B8669">
        <v>8.0427209896747893</v>
      </c>
    </row>
    <row r="8670" spans="1:2" x14ac:dyDescent="0.25">
      <c r="A8670">
        <v>4.7799376275927932</v>
      </c>
      <c r="B8670">
        <v>2.8041464295745779</v>
      </c>
    </row>
    <row r="8671" spans="1:2" x14ac:dyDescent="0.25">
      <c r="A8671">
        <v>5.923426707140611</v>
      </c>
      <c r="B8671">
        <v>3.7585652279241608</v>
      </c>
    </row>
    <row r="8672" spans="1:2" x14ac:dyDescent="0.25">
      <c r="A8672">
        <v>-1.607595859293109</v>
      </c>
      <c r="B8672">
        <v>-1.823416206699801</v>
      </c>
    </row>
    <row r="8673" spans="1:2" x14ac:dyDescent="0.25">
      <c r="A8673">
        <v>0.38031074573036472</v>
      </c>
      <c r="B8673">
        <v>-2.419913340972029</v>
      </c>
    </row>
    <row r="8674" spans="1:2" x14ac:dyDescent="0.25">
      <c r="A8674">
        <v>-1.142874211234701</v>
      </c>
      <c r="B8674">
        <v>-2.291012295727485</v>
      </c>
    </row>
    <row r="8675" spans="1:2" x14ac:dyDescent="0.25">
      <c r="A8675">
        <v>5.850975420774029</v>
      </c>
      <c r="B8675">
        <v>4.1186302286038572</v>
      </c>
    </row>
    <row r="8676" spans="1:2" x14ac:dyDescent="0.25">
      <c r="A8676">
        <v>-1.12334241026895</v>
      </c>
      <c r="B8676">
        <v>-2.001801997755118</v>
      </c>
    </row>
    <row r="8677" spans="1:2" x14ac:dyDescent="0.25">
      <c r="A8677">
        <v>-3.2687147399474838</v>
      </c>
      <c r="B8677">
        <v>-2.189381301322646</v>
      </c>
    </row>
    <row r="8678" spans="1:2" x14ac:dyDescent="0.25">
      <c r="A8678">
        <v>4.9600032852168709</v>
      </c>
      <c r="B8678">
        <v>2.696322356992086</v>
      </c>
    </row>
    <row r="8679" spans="1:2" x14ac:dyDescent="0.25">
      <c r="A8679">
        <v>-0.34211545207798949</v>
      </c>
      <c r="B8679">
        <v>8.2973373181102303</v>
      </c>
    </row>
    <row r="8680" spans="1:2" x14ac:dyDescent="0.25">
      <c r="A8680">
        <v>3.5570579541679779</v>
      </c>
      <c r="B8680">
        <v>4.1216128399097407</v>
      </c>
    </row>
    <row r="8681" spans="1:2" x14ac:dyDescent="0.25">
      <c r="A8681">
        <v>2.9720863910009352</v>
      </c>
      <c r="B8681">
        <v>3.3386302461518</v>
      </c>
    </row>
    <row r="8682" spans="1:2" x14ac:dyDescent="0.25">
      <c r="A8682">
        <v>-1.485701771679343</v>
      </c>
      <c r="B8682">
        <v>-4.0691125244419792</v>
      </c>
    </row>
    <row r="8683" spans="1:2" x14ac:dyDescent="0.25">
      <c r="A8683">
        <v>2.9739186036857581</v>
      </c>
      <c r="B8683">
        <v>3.427762092008106</v>
      </c>
    </row>
    <row r="8684" spans="1:2" x14ac:dyDescent="0.25">
      <c r="A8684">
        <v>-2.0875424263027469</v>
      </c>
      <c r="B8684">
        <v>-1.0338503969891171</v>
      </c>
    </row>
    <row r="8685" spans="1:2" x14ac:dyDescent="0.25">
      <c r="A8685">
        <v>-1.166769524212607</v>
      </c>
      <c r="B8685">
        <v>-2.4400233192970271</v>
      </c>
    </row>
    <row r="8686" spans="1:2" x14ac:dyDescent="0.25">
      <c r="A8686">
        <v>3.0130194332441671</v>
      </c>
      <c r="B8686">
        <v>3.0980083147823492</v>
      </c>
    </row>
    <row r="8687" spans="1:2" x14ac:dyDescent="0.25">
      <c r="A8687">
        <v>5.093433940198941</v>
      </c>
      <c r="B8687">
        <v>2.8629900491494502</v>
      </c>
    </row>
    <row r="8688" spans="1:2" x14ac:dyDescent="0.25">
      <c r="A8688">
        <v>3.000010779181038</v>
      </c>
      <c r="B8688">
        <v>3.653027053222949</v>
      </c>
    </row>
    <row r="8689" spans="1:2" x14ac:dyDescent="0.25">
      <c r="A8689">
        <v>-0.40713068958029092</v>
      </c>
      <c r="B8689">
        <v>-2.500025550822921</v>
      </c>
    </row>
    <row r="8690" spans="1:2" x14ac:dyDescent="0.25">
      <c r="A8690">
        <v>-1.6034118608982779</v>
      </c>
      <c r="B8690">
        <v>-3.492295291243583</v>
      </c>
    </row>
    <row r="8691" spans="1:2" x14ac:dyDescent="0.25">
      <c r="A8691">
        <v>-1.654461602062655</v>
      </c>
      <c r="B8691">
        <v>7.5024800547484816</v>
      </c>
    </row>
    <row r="8692" spans="1:2" x14ac:dyDescent="0.25">
      <c r="A8692">
        <v>1.5938107634411999E-2</v>
      </c>
      <c r="B8692">
        <v>8.4387705441700067</v>
      </c>
    </row>
    <row r="8693" spans="1:2" x14ac:dyDescent="0.25">
      <c r="A8693">
        <v>-2.7973351021368109</v>
      </c>
      <c r="B8693">
        <v>-1.667896531144524</v>
      </c>
    </row>
    <row r="8694" spans="1:2" x14ac:dyDescent="0.25">
      <c r="A8694">
        <v>0.52131638282341719</v>
      </c>
      <c r="B8694">
        <v>8.0914405077969604</v>
      </c>
    </row>
    <row r="8695" spans="1:2" x14ac:dyDescent="0.25">
      <c r="A8695">
        <v>-0.93862698703097402</v>
      </c>
      <c r="B8695">
        <v>8.0254261585154154</v>
      </c>
    </row>
    <row r="8696" spans="1:2" x14ac:dyDescent="0.25">
      <c r="A8696">
        <v>-2.1979241400865819</v>
      </c>
      <c r="B8696">
        <v>-2.977344504933626</v>
      </c>
    </row>
    <row r="8697" spans="1:2" x14ac:dyDescent="0.25">
      <c r="A8697">
        <v>-0.31266482393802503</v>
      </c>
      <c r="B8697">
        <v>-1.9230382134145469</v>
      </c>
    </row>
    <row r="8698" spans="1:2" x14ac:dyDescent="0.25">
      <c r="A8698">
        <v>3.7768952229906989</v>
      </c>
      <c r="B8698">
        <v>2.7337760186044902</v>
      </c>
    </row>
    <row r="8699" spans="1:2" x14ac:dyDescent="0.25">
      <c r="A8699">
        <v>-2.482584046385758</v>
      </c>
      <c r="B8699">
        <v>-2.929303754629331</v>
      </c>
    </row>
    <row r="8700" spans="1:2" x14ac:dyDescent="0.25">
      <c r="A8700">
        <v>5.9128628236688527</v>
      </c>
      <c r="B8700">
        <v>3.847447030963814</v>
      </c>
    </row>
    <row r="8701" spans="1:2" x14ac:dyDescent="0.25">
      <c r="A8701">
        <v>-0.1109543422663964</v>
      </c>
      <c r="B8701">
        <v>8.3464347217994383</v>
      </c>
    </row>
    <row r="8702" spans="1:2" x14ac:dyDescent="0.25">
      <c r="A8702">
        <v>-0.7206087142358637</v>
      </c>
      <c r="B8702">
        <v>-1.39363231652553</v>
      </c>
    </row>
    <row r="8703" spans="1:2" x14ac:dyDescent="0.25">
      <c r="A8703">
        <v>4.7415362424157186</v>
      </c>
      <c r="B8703">
        <v>2.6064300498723689</v>
      </c>
    </row>
    <row r="8704" spans="1:2" x14ac:dyDescent="0.25">
      <c r="A8704">
        <v>4.3785243001584602E-2</v>
      </c>
      <c r="B8704">
        <v>-3.3335566218340311</v>
      </c>
    </row>
    <row r="8705" spans="1:2" x14ac:dyDescent="0.25">
      <c r="A8705">
        <v>-0.71569852752183882</v>
      </c>
      <c r="B8705">
        <v>-1.61733719134063</v>
      </c>
    </row>
    <row r="8706" spans="1:2" x14ac:dyDescent="0.25">
      <c r="A8706">
        <v>-2.3514686533656208</v>
      </c>
      <c r="B8706">
        <v>-1.989502451697488</v>
      </c>
    </row>
    <row r="8707" spans="1:2" x14ac:dyDescent="0.25">
      <c r="A8707">
        <v>3.0673031350570401</v>
      </c>
      <c r="B8707">
        <v>3.2160880399291241</v>
      </c>
    </row>
    <row r="8708" spans="1:2" x14ac:dyDescent="0.25">
      <c r="A8708">
        <v>4.2683670487077761</v>
      </c>
      <c r="B8708">
        <v>4.4402470568112644</v>
      </c>
    </row>
    <row r="8709" spans="1:2" x14ac:dyDescent="0.25">
      <c r="A8709">
        <v>0.8287833602142638</v>
      </c>
      <c r="B8709">
        <v>7.6604858289399171</v>
      </c>
    </row>
    <row r="8710" spans="1:2" x14ac:dyDescent="0.25">
      <c r="A8710">
        <v>3.5194657613584752</v>
      </c>
      <c r="B8710">
        <v>4.1998340117420767</v>
      </c>
    </row>
    <row r="8711" spans="1:2" x14ac:dyDescent="0.25">
      <c r="A8711">
        <v>4.5648748912783308</v>
      </c>
      <c r="B8711">
        <v>2.7379401603791069</v>
      </c>
    </row>
    <row r="8712" spans="1:2" x14ac:dyDescent="0.25">
      <c r="A8712">
        <v>-2.8725089591240209</v>
      </c>
      <c r="B8712">
        <v>-1.704998199108938</v>
      </c>
    </row>
    <row r="8713" spans="1:2" x14ac:dyDescent="0.25">
      <c r="A8713">
        <v>-1.2423863282099721</v>
      </c>
      <c r="B8713">
        <v>-1.825249152617866</v>
      </c>
    </row>
    <row r="8714" spans="1:2" x14ac:dyDescent="0.25">
      <c r="A8714">
        <v>-2.1167801838450822</v>
      </c>
      <c r="B8714">
        <v>-3.296347205480791</v>
      </c>
    </row>
    <row r="8715" spans="1:2" x14ac:dyDescent="0.25">
      <c r="A8715">
        <v>3.6005842622289261</v>
      </c>
      <c r="B8715">
        <v>2.720678260438397</v>
      </c>
    </row>
    <row r="8716" spans="1:2" x14ac:dyDescent="0.25">
      <c r="A8716">
        <v>-2.2056122546396768</v>
      </c>
      <c r="B8716">
        <v>-1.7866608333270459</v>
      </c>
    </row>
    <row r="8717" spans="1:2" x14ac:dyDescent="0.25">
      <c r="A8717">
        <v>-1.2527386117935151</v>
      </c>
      <c r="B8717">
        <v>-2.0144505551395482</v>
      </c>
    </row>
    <row r="8718" spans="1:2" x14ac:dyDescent="0.25">
      <c r="A8718">
        <v>4.2499666442545356</v>
      </c>
      <c r="B8718">
        <v>4.2780821395698672</v>
      </c>
    </row>
    <row r="8719" spans="1:2" x14ac:dyDescent="0.25">
      <c r="A8719">
        <v>-1.1540541123450061</v>
      </c>
      <c r="B8719">
        <v>-1.330171188695233</v>
      </c>
    </row>
    <row r="8720" spans="1:2" x14ac:dyDescent="0.25">
      <c r="A8720">
        <v>4.5329770307455624</v>
      </c>
      <c r="B8720">
        <v>2.6528484486601922</v>
      </c>
    </row>
    <row r="8721" spans="1:2" x14ac:dyDescent="0.25">
      <c r="A8721">
        <v>3.3157979734810459</v>
      </c>
      <c r="B8721">
        <v>4.1341366726646047</v>
      </c>
    </row>
    <row r="8722" spans="1:2" x14ac:dyDescent="0.25">
      <c r="A8722">
        <v>-0.41270840152450189</v>
      </c>
      <c r="B8722">
        <v>-1.838264233953661</v>
      </c>
    </row>
    <row r="8723" spans="1:2" x14ac:dyDescent="0.25">
      <c r="A8723">
        <v>-1.0992945139331549</v>
      </c>
      <c r="B8723">
        <v>-3.2714448996522112</v>
      </c>
    </row>
    <row r="8724" spans="1:2" x14ac:dyDescent="0.25">
      <c r="A8724">
        <v>-0.3277350887608183</v>
      </c>
      <c r="B8724">
        <v>8.448573357706108</v>
      </c>
    </row>
    <row r="8725" spans="1:2" x14ac:dyDescent="0.25">
      <c r="A8725">
        <v>5.9758554738432732</v>
      </c>
      <c r="B8725">
        <v>3.9580893051223782</v>
      </c>
    </row>
    <row r="8726" spans="1:2" x14ac:dyDescent="0.25">
      <c r="A8726">
        <v>4.5856303244319507</v>
      </c>
      <c r="B8726">
        <v>2.5412167715990019</v>
      </c>
    </row>
    <row r="8727" spans="1:2" x14ac:dyDescent="0.25">
      <c r="A8727">
        <v>3.2396152778909788</v>
      </c>
      <c r="B8727">
        <v>4.0468220541084143</v>
      </c>
    </row>
    <row r="8728" spans="1:2" x14ac:dyDescent="0.25">
      <c r="A8728">
        <v>1.1117321916241141</v>
      </c>
      <c r="B8728">
        <v>7.6898133676162974</v>
      </c>
    </row>
    <row r="8729" spans="1:2" x14ac:dyDescent="0.25">
      <c r="A8729">
        <v>-0.9208168363968694</v>
      </c>
      <c r="B8729">
        <v>-3.404780628196836</v>
      </c>
    </row>
    <row r="8730" spans="1:2" x14ac:dyDescent="0.25">
      <c r="A8730">
        <v>-0.98705599426651081</v>
      </c>
      <c r="B8730">
        <v>-4.1224142488905544</v>
      </c>
    </row>
    <row r="8731" spans="1:2" x14ac:dyDescent="0.25">
      <c r="A8731">
        <v>-2.3898271347117181</v>
      </c>
      <c r="B8731">
        <v>-0.97805363761778019</v>
      </c>
    </row>
    <row r="8732" spans="1:2" x14ac:dyDescent="0.25">
      <c r="A8732">
        <v>-1.9429122028605501</v>
      </c>
      <c r="B8732">
        <v>6.7497943759453856</v>
      </c>
    </row>
    <row r="8733" spans="1:2" x14ac:dyDescent="0.25">
      <c r="A8733">
        <v>4.7717441947063604</v>
      </c>
      <c r="B8733">
        <v>4.5748902319101052</v>
      </c>
    </row>
    <row r="8734" spans="1:2" x14ac:dyDescent="0.25">
      <c r="A8734">
        <v>5.4612805887673916</v>
      </c>
      <c r="B8734">
        <v>4.2998230991313102</v>
      </c>
    </row>
    <row r="8735" spans="1:2" x14ac:dyDescent="0.25">
      <c r="A8735">
        <v>-1.9798837056763989</v>
      </c>
      <c r="B8735">
        <v>-1.5077057567048571</v>
      </c>
    </row>
    <row r="8736" spans="1:2" x14ac:dyDescent="0.25">
      <c r="A8736">
        <v>0.96266528243782501</v>
      </c>
      <c r="B8736">
        <v>7.8515907844725898</v>
      </c>
    </row>
    <row r="8737" spans="1:2" x14ac:dyDescent="0.25">
      <c r="A8737">
        <v>-1.962832661072365</v>
      </c>
      <c r="B8737">
        <v>-4.0345430775811248</v>
      </c>
    </row>
    <row r="8738" spans="1:2" x14ac:dyDescent="0.25">
      <c r="A8738">
        <v>2.9484386814005181</v>
      </c>
      <c r="B8738">
        <v>3.4928255504417369</v>
      </c>
    </row>
    <row r="8739" spans="1:2" x14ac:dyDescent="0.25">
      <c r="A8739">
        <v>-1.775390556391649</v>
      </c>
      <c r="B8739">
        <v>7.5717611135244098</v>
      </c>
    </row>
    <row r="8740" spans="1:2" x14ac:dyDescent="0.25">
      <c r="A8740">
        <v>3.8366719366797608</v>
      </c>
      <c r="B8740">
        <v>4.377755570398226</v>
      </c>
    </row>
    <row r="8741" spans="1:2" x14ac:dyDescent="0.25">
      <c r="A8741">
        <v>3.4359238958126128</v>
      </c>
      <c r="B8741">
        <v>4.2911238485485832</v>
      </c>
    </row>
    <row r="8742" spans="1:2" x14ac:dyDescent="0.25">
      <c r="A8742">
        <v>1.1753377110870471</v>
      </c>
      <c r="B8742">
        <v>7.7893841092019809</v>
      </c>
    </row>
    <row r="8743" spans="1:2" x14ac:dyDescent="0.25">
      <c r="A8743">
        <v>5.9749495457799657</v>
      </c>
      <c r="B8743">
        <v>3.38461829757069</v>
      </c>
    </row>
    <row r="8744" spans="1:2" x14ac:dyDescent="0.25">
      <c r="A8744">
        <v>5.3500021780801363</v>
      </c>
      <c r="B8744">
        <v>4.4673662821041411</v>
      </c>
    </row>
    <row r="8745" spans="1:2" x14ac:dyDescent="0.25">
      <c r="A8745">
        <v>1.123367350858373</v>
      </c>
      <c r="B8745">
        <v>7.6795429540300617</v>
      </c>
    </row>
    <row r="8746" spans="1:2" x14ac:dyDescent="0.25">
      <c r="A8746">
        <v>1.410258162303057</v>
      </c>
      <c r="B8746">
        <v>7.1851808678860154</v>
      </c>
    </row>
    <row r="8747" spans="1:2" x14ac:dyDescent="0.25">
      <c r="A8747">
        <v>-2.1599985368938079</v>
      </c>
      <c r="B8747">
        <v>-3.2005839740703612</v>
      </c>
    </row>
    <row r="8748" spans="1:2" x14ac:dyDescent="0.25">
      <c r="A8748">
        <v>-1.5722545327150941</v>
      </c>
      <c r="B8748">
        <v>7.7856441194620851</v>
      </c>
    </row>
    <row r="8749" spans="1:2" x14ac:dyDescent="0.25">
      <c r="A8749">
        <v>6.1310700959784539</v>
      </c>
      <c r="B8749">
        <v>3.458240630770379</v>
      </c>
    </row>
    <row r="8750" spans="1:2" x14ac:dyDescent="0.25">
      <c r="A8750">
        <v>5.4394932662988378</v>
      </c>
      <c r="B8750">
        <v>2.7193696857375151</v>
      </c>
    </row>
    <row r="8751" spans="1:2" x14ac:dyDescent="0.25">
      <c r="A8751">
        <v>0.2939655889067001</v>
      </c>
      <c r="B8751">
        <v>-3.0117178549533969</v>
      </c>
    </row>
    <row r="8752" spans="1:2" x14ac:dyDescent="0.25">
      <c r="A8752">
        <v>-1.2505631143768861</v>
      </c>
      <c r="B8752">
        <v>8.2455597648925938</v>
      </c>
    </row>
    <row r="8753" spans="1:2" x14ac:dyDescent="0.25">
      <c r="A8753">
        <v>-0.30356285930881999</v>
      </c>
      <c r="B8753">
        <v>-2.488409346935688</v>
      </c>
    </row>
    <row r="8754" spans="1:2" x14ac:dyDescent="0.25">
      <c r="A8754">
        <v>1.511168537498693</v>
      </c>
      <c r="B8754">
        <v>7.2977644309764873</v>
      </c>
    </row>
    <row r="8755" spans="1:2" x14ac:dyDescent="0.25">
      <c r="A8755">
        <v>5.5820034735657682</v>
      </c>
      <c r="B8755">
        <v>4.2632467832571113</v>
      </c>
    </row>
    <row r="8756" spans="1:2" x14ac:dyDescent="0.25">
      <c r="A8756">
        <v>5.9802440124303322</v>
      </c>
      <c r="B8756">
        <v>3.8922099313520322</v>
      </c>
    </row>
    <row r="8757" spans="1:2" x14ac:dyDescent="0.25">
      <c r="A8757">
        <v>4.5022349346681736</v>
      </c>
      <c r="B8757">
        <v>2.6360562677606958</v>
      </c>
    </row>
    <row r="8758" spans="1:2" x14ac:dyDescent="0.25">
      <c r="A8758">
        <v>4.6070366743571807</v>
      </c>
      <c r="B8758">
        <v>4.3803398671687086</v>
      </c>
    </row>
    <row r="8759" spans="1:2" x14ac:dyDescent="0.25">
      <c r="A8759">
        <v>-1.65136709984458</v>
      </c>
      <c r="B8759">
        <v>-1.6459218329969589</v>
      </c>
    </row>
    <row r="8760" spans="1:2" x14ac:dyDescent="0.25">
      <c r="A8760">
        <v>-0.7827286977665362</v>
      </c>
      <c r="B8760">
        <v>-4.1500886764292497</v>
      </c>
    </row>
    <row r="8761" spans="1:2" x14ac:dyDescent="0.25">
      <c r="A8761">
        <v>1.2213211264608479</v>
      </c>
      <c r="B8761">
        <v>7.2734174849954849</v>
      </c>
    </row>
    <row r="8762" spans="1:2" x14ac:dyDescent="0.25">
      <c r="A8762">
        <v>0.64687870001395142</v>
      </c>
      <c r="B8762">
        <v>8.1913775984169206</v>
      </c>
    </row>
    <row r="8763" spans="1:2" x14ac:dyDescent="0.25">
      <c r="A8763">
        <v>-1.589359225255851</v>
      </c>
      <c r="B8763">
        <v>7.5787217072164408</v>
      </c>
    </row>
    <row r="8764" spans="1:2" x14ac:dyDescent="0.25">
      <c r="A8764">
        <v>3.6247853422077831</v>
      </c>
      <c r="B8764">
        <v>4.3355349675423236</v>
      </c>
    </row>
    <row r="8765" spans="1:2" x14ac:dyDescent="0.25">
      <c r="A8765">
        <v>4.7042763681220494</v>
      </c>
      <c r="B8765">
        <v>4.4324734754834161</v>
      </c>
    </row>
    <row r="8766" spans="1:2" x14ac:dyDescent="0.25">
      <c r="A8766">
        <v>4.9659298649554309</v>
      </c>
      <c r="B8766">
        <v>2.62468746232756</v>
      </c>
    </row>
    <row r="8767" spans="1:2" x14ac:dyDescent="0.25">
      <c r="A8767">
        <v>-1.903354153040727</v>
      </c>
      <c r="B8767">
        <v>-1.762027746122264</v>
      </c>
    </row>
    <row r="8768" spans="1:2" x14ac:dyDescent="0.25">
      <c r="A8768">
        <v>-1.0599465968294</v>
      </c>
      <c r="B8768">
        <v>8.4276037224448057</v>
      </c>
    </row>
    <row r="8769" spans="1:2" x14ac:dyDescent="0.25">
      <c r="A8769">
        <v>-3.0876532574889728</v>
      </c>
      <c r="B8769">
        <v>-3.4472429748528128</v>
      </c>
    </row>
    <row r="8770" spans="1:2" x14ac:dyDescent="0.25">
      <c r="A8770">
        <v>-3.230940885962315</v>
      </c>
      <c r="B8770">
        <v>-2.5744632250705899</v>
      </c>
    </row>
    <row r="8771" spans="1:2" x14ac:dyDescent="0.25">
      <c r="A8771">
        <v>-3.245027557397115</v>
      </c>
      <c r="B8771">
        <v>-2.4410606544656002</v>
      </c>
    </row>
    <row r="8772" spans="1:2" x14ac:dyDescent="0.25">
      <c r="A8772">
        <v>5.7838969778070499</v>
      </c>
      <c r="B8772">
        <v>3.0244679041600979</v>
      </c>
    </row>
    <row r="8773" spans="1:2" x14ac:dyDescent="0.25">
      <c r="A8773">
        <v>-1.166030388811323</v>
      </c>
      <c r="B8773">
        <v>-4.133125317247492</v>
      </c>
    </row>
    <row r="8774" spans="1:2" x14ac:dyDescent="0.25">
      <c r="A8774">
        <v>4.9277037250432416</v>
      </c>
      <c r="B8774">
        <v>4.5725325217439412</v>
      </c>
    </row>
    <row r="8775" spans="1:2" x14ac:dyDescent="0.25">
      <c r="A8775">
        <v>4.8026987381421504</v>
      </c>
      <c r="B8775">
        <v>2.7009134120654288</v>
      </c>
    </row>
    <row r="8776" spans="1:2" x14ac:dyDescent="0.25">
      <c r="A8776">
        <v>-1.0642639331318171</v>
      </c>
      <c r="B8776">
        <v>-1.9102222449011499</v>
      </c>
    </row>
    <row r="8777" spans="1:2" x14ac:dyDescent="0.25">
      <c r="A8777">
        <v>5.801463885954572</v>
      </c>
      <c r="B8777">
        <v>3.0159536565567011</v>
      </c>
    </row>
    <row r="8778" spans="1:2" x14ac:dyDescent="0.25">
      <c r="A8778">
        <v>-3.2404699936450378</v>
      </c>
      <c r="B8778">
        <v>-2.625787096584248</v>
      </c>
    </row>
    <row r="8779" spans="1:2" x14ac:dyDescent="0.25">
      <c r="A8779">
        <v>0.38080726535842851</v>
      </c>
      <c r="B8779">
        <v>-2.7377339729109069</v>
      </c>
    </row>
    <row r="8780" spans="1:2" x14ac:dyDescent="0.25">
      <c r="A8780">
        <v>-3.1825609607020731</v>
      </c>
      <c r="B8780">
        <v>-2.5674671336447821</v>
      </c>
    </row>
    <row r="8781" spans="1:2" x14ac:dyDescent="0.25">
      <c r="A8781">
        <v>4.2255645650127196</v>
      </c>
      <c r="B8781">
        <v>4.658183590654505</v>
      </c>
    </row>
    <row r="8782" spans="1:2" x14ac:dyDescent="0.25">
      <c r="A8782">
        <v>-2.2145141618891171</v>
      </c>
      <c r="B8782">
        <v>-1.8662607376562019</v>
      </c>
    </row>
    <row r="8783" spans="1:2" x14ac:dyDescent="0.25">
      <c r="A8783">
        <v>-1.7995575941962869</v>
      </c>
      <c r="B8783">
        <v>7.4956248243978472</v>
      </c>
    </row>
    <row r="8784" spans="1:2" x14ac:dyDescent="0.25">
      <c r="A8784">
        <v>-2.6906809682735431</v>
      </c>
      <c r="B8784">
        <v>-1.0047225322251301</v>
      </c>
    </row>
    <row r="8785" spans="1:2" x14ac:dyDescent="0.25">
      <c r="A8785">
        <v>1.112862185827568</v>
      </c>
      <c r="B8785">
        <v>7.2372892276407006</v>
      </c>
    </row>
    <row r="8786" spans="1:2" x14ac:dyDescent="0.25">
      <c r="A8786">
        <v>-1.560354051041718</v>
      </c>
      <c r="B8786">
        <v>-1.6798661136300239</v>
      </c>
    </row>
    <row r="8787" spans="1:2" x14ac:dyDescent="0.25">
      <c r="A8787">
        <v>5.7808086349497776</v>
      </c>
      <c r="B8787">
        <v>3.8938374002729752</v>
      </c>
    </row>
    <row r="8788" spans="1:2" x14ac:dyDescent="0.25">
      <c r="A8788">
        <v>-1.656891824690448</v>
      </c>
      <c r="B8788">
        <v>-4.1585079796631792</v>
      </c>
    </row>
    <row r="8789" spans="1:2" x14ac:dyDescent="0.25">
      <c r="A8789">
        <v>4.6653810819269736</v>
      </c>
      <c r="B8789">
        <v>4.3952117531508046</v>
      </c>
    </row>
    <row r="8790" spans="1:2" x14ac:dyDescent="0.25">
      <c r="A8790">
        <v>3.6787088366689722</v>
      </c>
      <c r="B8790">
        <v>4.3189332569897143</v>
      </c>
    </row>
    <row r="8791" spans="1:2" x14ac:dyDescent="0.25">
      <c r="A8791">
        <v>-0.46918973651878693</v>
      </c>
      <c r="B8791">
        <v>-2.610506145087355</v>
      </c>
    </row>
    <row r="8792" spans="1:2" x14ac:dyDescent="0.25">
      <c r="A8792">
        <v>-3.076065439795685</v>
      </c>
      <c r="B8792">
        <v>-3.1872740163848809</v>
      </c>
    </row>
    <row r="8793" spans="1:2" x14ac:dyDescent="0.25">
      <c r="A8793">
        <v>-1.5008537660786041</v>
      </c>
      <c r="B8793">
        <v>-4.232727340206603</v>
      </c>
    </row>
    <row r="8794" spans="1:2" x14ac:dyDescent="0.25">
      <c r="A8794">
        <v>-1.424412303233437</v>
      </c>
      <c r="B8794">
        <v>7.8508133597491057</v>
      </c>
    </row>
    <row r="8795" spans="1:2" x14ac:dyDescent="0.25">
      <c r="A8795">
        <v>2.8926368316140949</v>
      </c>
      <c r="B8795">
        <v>3.5198461222822921</v>
      </c>
    </row>
    <row r="8796" spans="1:2" x14ac:dyDescent="0.25">
      <c r="A8796">
        <v>3.1651684052320701</v>
      </c>
      <c r="B8796">
        <v>3.2862272495321991</v>
      </c>
    </row>
    <row r="8797" spans="1:2" x14ac:dyDescent="0.25">
      <c r="A8797">
        <v>1.0388115938996261</v>
      </c>
      <c r="B8797">
        <v>7.5072399975779103</v>
      </c>
    </row>
    <row r="8798" spans="1:2" x14ac:dyDescent="0.25">
      <c r="A8798">
        <v>1.4565348154369699</v>
      </c>
      <c r="B8798">
        <v>6.816693608854048</v>
      </c>
    </row>
    <row r="8799" spans="1:2" x14ac:dyDescent="0.25">
      <c r="A8799">
        <v>-1.0745803823546329</v>
      </c>
      <c r="B8799">
        <v>8.2407956592253129</v>
      </c>
    </row>
    <row r="8800" spans="1:2" x14ac:dyDescent="0.25">
      <c r="A8800">
        <v>4.8109511854441847</v>
      </c>
      <c r="B8800">
        <v>2.7123051233168471</v>
      </c>
    </row>
    <row r="8801" spans="1:2" x14ac:dyDescent="0.25">
      <c r="A8801">
        <v>5.4196638164456434</v>
      </c>
      <c r="B8801">
        <v>4.4374763368557772</v>
      </c>
    </row>
    <row r="8802" spans="1:2" x14ac:dyDescent="0.25">
      <c r="A8802">
        <v>-2.1535586005072771</v>
      </c>
      <c r="B8802">
        <v>-1.887110330996822</v>
      </c>
    </row>
    <row r="8803" spans="1:2" x14ac:dyDescent="0.25">
      <c r="A8803">
        <v>6.157115501250666</v>
      </c>
      <c r="B8803">
        <v>3.5169903526972051</v>
      </c>
    </row>
    <row r="8804" spans="1:2" x14ac:dyDescent="0.25">
      <c r="A8804">
        <v>-0.74058270159651385</v>
      </c>
      <c r="B8804">
        <v>-1.0784553526444189</v>
      </c>
    </row>
    <row r="8805" spans="1:2" x14ac:dyDescent="0.25">
      <c r="A8805">
        <v>-2.127188478656771</v>
      </c>
      <c r="B8805">
        <v>-3.3797450294647922</v>
      </c>
    </row>
    <row r="8806" spans="1:2" x14ac:dyDescent="0.25">
      <c r="A8806">
        <v>5.8444112735154254</v>
      </c>
      <c r="B8806">
        <v>3.3082569865502549</v>
      </c>
    </row>
    <row r="8807" spans="1:2" x14ac:dyDescent="0.25">
      <c r="A8807">
        <v>-9.8249764030286735E-2</v>
      </c>
      <c r="B8807">
        <v>8.2779421849747603</v>
      </c>
    </row>
    <row r="8808" spans="1:2" x14ac:dyDescent="0.25">
      <c r="A8808">
        <v>-7.6159660359061132E-2</v>
      </c>
      <c r="B8808">
        <v>8.5093598778644939</v>
      </c>
    </row>
    <row r="8809" spans="1:2" x14ac:dyDescent="0.25">
      <c r="A8809">
        <v>-1.385592503487123</v>
      </c>
      <c r="B8809">
        <v>-4.2798975525729652</v>
      </c>
    </row>
    <row r="8810" spans="1:2" x14ac:dyDescent="0.25">
      <c r="A8810">
        <v>-1.545792476258703</v>
      </c>
      <c r="B8810">
        <v>-3.371119887234546</v>
      </c>
    </row>
    <row r="8811" spans="1:2" x14ac:dyDescent="0.25">
      <c r="A8811">
        <v>2.8653621230917379</v>
      </c>
      <c r="B8811">
        <v>3.537350685639411</v>
      </c>
    </row>
    <row r="8812" spans="1:2" x14ac:dyDescent="0.25">
      <c r="A8812">
        <v>-2.9568739212496098</v>
      </c>
      <c r="B8812">
        <v>-3.2892264979016321</v>
      </c>
    </row>
    <row r="8813" spans="1:2" x14ac:dyDescent="0.25">
      <c r="A8813">
        <v>-1.186563130735097</v>
      </c>
      <c r="B8813">
        <v>-0.96454638148099314</v>
      </c>
    </row>
    <row r="8814" spans="1:2" x14ac:dyDescent="0.25">
      <c r="A8814">
        <v>1.135377435713175</v>
      </c>
      <c r="B8814">
        <v>7.6848574769885616</v>
      </c>
    </row>
    <row r="8815" spans="1:2" x14ac:dyDescent="0.25">
      <c r="A8815">
        <v>1.3244335081792671</v>
      </c>
      <c r="B8815">
        <v>6.7812271608242201</v>
      </c>
    </row>
    <row r="8816" spans="1:2" x14ac:dyDescent="0.25">
      <c r="A8816">
        <v>0.71122523148758543</v>
      </c>
      <c r="B8816">
        <v>7.9650666634435812</v>
      </c>
    </row>
    <row r="8817" spans="1:2" x14ac:dyDescent="0.25">
      <c r="A8817">
        <v>6.1436119598050833</v>
      </c>
      <c r="B8817">
        <v>3.164100548091787</v>
      </c>
    </row>
    <row r="8818" spans="1:2" x14ac:dyDescent="0.25">
      <c r="A8818">
        <v>-2.041531619524461</v>
      </c>
      <c r="B8818">
        <v>-3.2839726562049658</v>
      </c>
    </row>
    <row r="8819" spans="1:2" x14ac:dyDescent="0.25">
      <c r="A8819">
        <v>-2.2521896147575742</v>
      </c>
      <c r="B8819">
        <v>-3.4933195809049331</v>
      </c>
    </row>
    <row r="8820" spans="1:2" x14ac:dyDescent="0.25">
      <c r="A8820">
        <v>5.8653438802235662</v>
      </c>
      <c r="B8820">
        <v>3.258710156085578</v>
      </c>
    </row>
    <row r="8821" spans="1:2" x14ac:dyDescent="0.25">
      <c r="A8821">
        <v>4.3720108277921037</v>
      </c>
      <c r="B8821">
        <v>4.3345803432064436</v>
      </c>
    </row>
    <row r="8822" spans="1:2" x14ac:dyDescent="0.25">
      <c r="A8822">
        <v>5.7814703462111021</v>
      </c>
      <c r="B8822">
        <v>3.327110830048702</v>
      </c>
    </row>
    <row r="8823" spans="1:2" x14ac:dyDescent="0.25">
      <c r="A8823">
        <v>1.465115780867982</v>
      </c>
      <c r="B8823">
        <v>7.0964273195384804</v>
      </c>
    </row>
    <row r="8824" spans="1:2" x14ac:dyDescent="0.25">
      <c r="A8824">
        <v>-1.64681023189523</v>
      </c>
      <c r="B8824">
        <v>-1.55793661810201</v>
      </c>
    </row>
    <row r="8825" spans="1:2" x14ac:dyDescent="0.25">
      <c r="A8825">
        <v>-0.35145281957714419</v>
      </c>
      <c r="B8825">
        <v>-2.4416180372847718</v>
      </c>
    </row>
    <row r="8826" spans="1:2" x14ac:dyDescent="0.25">
      <c r="A8826">
        <v>-1.248258230905233</v>
      </c>
      <c r="B8826">
        <v>-0.97241486789957809</v>
      </c>
    </row>
    <row r="8827" spans="1:2" x14ac:dyDescent="0.25">
      <c r="A8827">
        <v>-1.243983158691244</v>
      </c>
      <c r="B8827">
        <v>-3.437436455629284</v>
      </c>
    </row>
    <row r="8828" spans="1:2" x14ac:dyDescent="0.25">
      <c r="A8828">
        <v>-1.173034931578792</v>
      </c>
      <c r="B8828">
        <v>7.9388261649072653</v>
      </c>
    </row>
    <row r="8829" spans="1:2" x14ac:dyDescent="0.25">
      <c r="A8829">
        <v>-3.4150820530356158</v>
      </c>
      <c r="B8829">
        <v>-2.5526793797680929</v>
      </c>
    </row>
    <row r="8830" spans="1:2" x14ac:dyDescent="0.25">
      <c r="A8830">
        <v>5.5998686564682876</v>
      </c>
      <c r="B8830">
        <v>4.1099190898284172</v>
      </c>
    </row>
    <row r="8831" spans="1:2" x14ac:dyDescent="0.25">
      <c r="A8831">
        <v>0.2255511629589069</v>
      </c>
      <c r="B8831">
        <v>8.3583124424965831</v>
      </c>
    </row>
    <row r="8832" spans="1:2" x14ac:dyDescent="0.25">
      <c r="A8832">
        <v>-0.75838253533596567</v>
      </c>
      <c r="B8832">
        <v>-4.0889017347858454</v>
      </c>
    </row>
    <row r="8833" spans="1:2" x14ac:dyDescent="0.25">
      <c r="A8833">
        <v>4.6705690829510056</v>
      </c>
      <c r="B8833">
        <v>4.4833754161634198</v>
      </c>
    </row>
    <row r="8834" spans="1:2" x14ac:dyDescent="0.25">
      <c r="A8834">
        <v>5.9119023170941576</v>
      </c>
      <c r="B8834">
        <v>3.2964563643286162</v>
      </c>
    </row>
    <row r="8835" spans="1:2" x14ac:dyDescent="0.25">
      <c r="A8835">
        <v>0.69214274161248046</v>
      </c>
      <c r="B8835">
        <v>8.0838965748198319</v>
      </c>
    </row>
    <row r="8836" spans="1:2" x14ac:dyDescent="0.25">
      <c r="A8836">
        <v>-1.908913850891883</v>
      </c>
      <c r="B8836">
        <v>-3.307438529831781</v>
      </c>
    </row>
    <row r="8837" spans="1:2" x14ac:dyDescent="0.25">
      <c r="A8837">
        <v>4.4396232888289324</v>
      </c>
      <c r="B8837">
        <v>2.588598667008994</v>
      </c>
    </row>
    <row r="8838" spans="1:2" x14ac:dyDescent="0.25">
      <c r="A8838">
        <v>-1.5542334522439889</v>
      </c>
      <c r="B8838">
        <v>7.9931935254118009</v>
      </c>
    </row>
    <row r="8839" spans="1:2" x14ac:dyDescent="0.25">
      <c r="A8839">
        <v>-0.40404976175685842</v>
      </c>
      <c r="B8839">
        <v>-2.1123695448162838</v>
      </c>
    </row>
    <row r="8840" spans="1:2" x14ac:dyDescent="0.25">
      <c r="A8840">
        <v>-1.7045001672177389</v>
      </c>
      <c r="B8840">
        <v>7.3675361478989574</v>
      </c>
    </row>
    <row r="8841" spans="1:2" x14ac:dyDescent="0.25">
      <c r="A8841">
        <v>4.6020695369322784</v>
      </c>
      <c r="B8841">
        <v>4.393977612709012</v>
      </c>
    </row>
    <row r="8842" spans="1:2" x14ac:dyDescent="0.25">
      <c r="A8842">
        <v>-3.334313245407762</v>
      </c>
      <c r="B8842">
        <v>-2.495572988083147</v>
      </c>
    </row>
    <row r="8843" spans="1:2" x14ac:dyDescent="0.25">
      <c r="A8843">
        <v>-1.3029786877993019</v>
      </c>
      <c r="B8843">
        <v>-4.2178035858292784</v>
      </c>
    </row>
    <row r="8844" spans="1:2" x14ac:dyDescent="0.25">
      <c r="A8844">
        <v>-0.71580083096684233</v>
      </c>
      <c r="B8844">
        <v>-1.0858763422110009</v>
      </c>
    </row>
    <row r="8845" spans="1:2" x14ac:dyDescent="0.25">
      <c r="A8845">
        <v>-0.23465247105200029</v>
      </c>
      <c r="B8845">
        <v>8.3677814689391958</v>
      </c>
    </row>
    <row r="8846" spans="1:2" x14ac:dyDescent="0.25">
      <c r="A8846">
        <v>4.8396662143654368</v>
      </c>
      <c r="B8846">
        <v>4.3021704177054882</v>
      </c>
    </row>
    <row r="8847" spans="1:2" x14ac:dyDescent="0.25">
      <c r="A8847">
        <v>0.51592953102806138</v>
      </c>
      <c r="B8847">
        <v>-2.547628716877584</v>
      </c>
    </row>
    <row r="8848" spans="1:2" x14ac:dyDescent="0.25">
      <c r="A8848">
        <v>-0.78793583251198873</v>
      </c>
      <c r="B8848">
        <v>8.6325675754087214</v>
      </c>
    </row>
    <row r="8849" spans="1:2" x14ac:dyDescent="0.25">
      <c r="A8849">
        <v>-1.883195854351879</v>
      </c>
      <c r="B8849">
        <v>7.5174231340039874</v>
      </c>
    </row>
    <row r="8850" spans="1:2" x14ac:dyDescent="0.25">
      <c r="A8850">
        <v>-0.61749019308202802</v>
      </c>
      <c r="B8850">
        <v>8.4465654669008909</v>
      </c>
    </row>
    <row r="8851" spans="1:2" x14ac:dyDescent="0.25">
      <c r="A8851">
        <v>-1.5747010578290099</v>
      </c>
      <c r="B8851">
        <v>-4.2449113395363458</v>
      </c>
    </row>
    <row r="8852" spans="1:2" x14ac:dyDescent="0.25">
      <c r="A8852">
        <v>0.27241341385603229</v>
      </c>
      <c r="B8852">
        <v>-2.654204630527516</v>
      </c>
    </row>
    <row r="8853" spans="1:2" x14ac:dyDescent="0.25">
      <c r="A8853">
        <v>5.0090609803185142</v>
      </c>
      <c r="B8853">
        <v>2.6914203340671858</v>
      </c>
    </row>
    <row r="8854" spans="1:2" x14ac:dyDescent="0.25">
      <c r="A8854">
        <v>-1.990539854389775</v>
      </c>
      <c r="B8854">
        <v>-4.0785997102272171</v>
      </c>
    </row>
    <row r="8855" spans="1:2" x14ac:dyDescent="0.25">
      <c r="A8855">
        <v>3.295555885185355</v>
      </c>
      <c r="B8855">
        <v>2.9396672665980699</v>
      </c>
    </row>
    <row r="8856" spans="1:2" x14ac:dyDescent="0.25">
      <c r="A8856">
        <v>-0.31110005183405792</v>
      </c>
      <c r="B8856">
        <v>8.3899968565834904</v>
      </c>
    </row>
    <row r="8857" spans="1:2" x14ac:dyDescent="0.25">
      <c r="A8857">
        <v>5.7205445532420613</v>
      </c>
      <c r="B8857">
        <v>4.0696210606405288</v>
      </c>
    </row>
    <row r="8858" spans="1:2" x14ac:dyDescent="0.25">
      <c r="A8858">
        <v>0.40115935975135969</v>
      </c>
      <c r="B8858">
        <v>8.4140869334819843</v>
      </c>
    </row>
    <row r="8859" spans="1:2" x14ac:dyDescent="0.25">
      <c r="A8859">
        <v>5.6784036433879912</v>
      </c>
      <c r="B8859">
        <v>2.7862326591778959</v>
      </c>
    </row>
    <row r="8860" spans="1:2" x14ac:dyDescent="0.25">
      <c r="A8860">
        <v>5.9387152814507527</v>
      </c>
      <c r="B8860">
        <v>3.7655912596705838</v>
      </c>
    </row>
    <row r="8861" spans="1:2" x14ac:dyDescent="0.25">
      <c r="A8861">
        <v>-2.2141614764679352</v>
      </c>
      <c r="B8861">
        <v>-3.0207124369354821</v>
      </c>
    </row>
    <row r="8862" spans="1:2" x14ac:dyDescent="0.25">
      <c r="A8862">
        <v>6.0741403222321111</v>
      </c>
      <c r="B8862">
        <v>3.478018682172292</v>
      </c>
    </row>
    <row r="8863" spans="1:2" x14ac:dyDescent="0.25">
      <c r="A8863">
        <v>-2.7980896345568378</v>
      </c>
      <c r="B8863">
        <v>-1.4535538553062779</v>
      </c>
    </row>
    <row r="8864" spans="1:2" x14ac:dyDescent="0.25">
      <c r="A8864">
        <v>5.5612689834204572</v>
      </c>
      <c r="B8864">
        <v>4.0325635576148944</v>
      </c>
    </row>
    <row r="8865" spans="1:2" x14ac:dyDescent="0.25">
      <c r="A8865">
        <v>-0.4830962093211677</v>
      </c>
      <c r="B8865">
        <v>-2.8387100793108719</v>
      </c>
    </row>
    <row r="8866" spans="1:2" x14ac:dyDescent="0.25">
      <c r="A8866">
        <v>4.0195142462290621</v>
      </c>
      <c r="B8866">
        <v>2.6978076367513419</v>
      </c>
    </row>
    <row r="8867" spans="1:2" x14ac:dyDescent="0.25">
      <c r="A8867">
        <v>6.0119986860288099</v>
      </c>
      <c r="B8867">
        <v>3.2212363496714889</v>
      </c>
    </row>
    <row r="8868" spans="1:2" x14ac:dyDescent="0.25">
      <c r="A8868">
        <v>-1.5930342269501909</v>
      </c>
      <c r="B8868">
        <v>-0.8107723773445632</v>
      </c>
    </row>
    <row r="8869" spans="1:2" x14ac:dyDescent="0.25">
      <c r="A8869">
        <v>-1.591964899752571</v>
      </c>
      <c r="B8869">
        <v>7.6538227330356117</v>
      </c>
    </row>
    <row r="8870" spans="1:2" x14ac:dyDescent="0.25">
      <c r="A8870">
        <v>-2.559359754940131</v>
      </c>
      <c r="B8870">
        <v>-2.4936378942325468</v>
      </c>
    </row>
    <row r="8871" spans="1:2" x14ac:dyDescent="0.25">
      <c r="A8871">
        <v>5.4811535284207098</v>
      </c>
      <c r="B8871">
        <v>2.886048824996958</v>
      </c>
    </row>
    <row r="8872" spans="1:2" x14ac:dyDescent="0.25">
      <c r="A8872">
        <v>1.179360380726544</v>
      </c>
      <c r="B8872">
        <v>7.7130092001707196</v>
      </c>
    </row>
    <row r="8873" spans="1:2" x14ac:dyDescent="0.25">
      <c r="A8873">
        <v>-0.83885076250566948</v>
      </c>
      <c r="B8873">
        <v>-1.280367840458706</v>
      </c>
    </row>
    <row r="8874" spans="1:2" x14ac:dyDescent="0.25">
      <c r="A8874">
        <v>5.6066388720854778</v>
      </c>
      <c r="B8874">
        <v>4.2176574441020387</v>
      </c>
    </row>
    <row r="8875" spans="1:2" x14ac:dyDescent="0.25">
      <c r="A8875">
        <v>-0.50408431031110479</v>
      </c>
      <c r="B8875">
        <v>-2.7709719143627329</v>
      </c>
    </row>
    <row r="8876" spans="1:2" x14ac:dyDescent="0.25">
      <c r="A8876">
        <v>-0.49751669756435279</v>
      </c>
      <c r="B8876">
        <v>-1.975516562257098</v>
      </c>
    </row>
    <row r="8877" spans="1:2" x14ac:dyDescent="0.25">
      <c r="A8877">
        <v>4.1554474214414183</v>
      </c>
      <c r="B8877">
        <v>2.6675625838732659</v>
      </c>
    </row>
    <row r="8878" spans="1:2" x14ac:dyDescent="0.25">
      <c r="A8878">
        <v>1.0566372500716761</v>
      </c>
      <c r="B8878">
        <v>7.6905026485560279</v>
      </c>
    </row>
    <row r="8879" spans="1:2" x14ac:dyDescent="0.25">
      <c r="A8879">
        <v>5.9783701034168057</v>
      </c>
      <c r="B8879">
        <v>3.8846376033708592</v>
      </c>
    </row>
    <row r="8880" spans="1:2" x14ac:dyDescent="0.25">
      <c r="A8880">
        <v>4.9372936396739826</v>
      </c>
      <c r="B8880">
        <v>4.2362986837504213</v>
      </c>
    </row>
    <row r="8881" spans="1:2" x14ac:dyDescent="0.25">
      <c r="A8881">
        <v>0.1171590743688513</v>
      </c>
      <c r="B8881">
        <v>-3.3677657555447351</v>
      </c>
    </row>
    <row r="8882" spans="1:2" x14ac:dyDescent="0.25">
      <c r="A8882">
        <v>0.26256059175693708</v>
      </c>
      <c r="B8882">
        <v>8.3712640319274527</v>
      </c>
    </row>
    <row r="8883" spans="1:2" x14ac:dyDescent="0.25">
      <c r="A8883">
        <v>5.28257407185896</v>
      </c>
      <c r="B8883">
        <v>4.2782686060024044</v>
      </c>
    </row>
    <row r="8884" spans="1:2" x14ac:dyDescent="0.25">
      <c r="A8884">
        <v>-2.912313144134266</v>
      </c>
      <c r="B8884">
        <v>-3.238310747613681</v>
      </c>
    </row>
    <row r="8885" spans="1:2" x14ac:dyDescent="0.25">
      <c r="A8885">
        <v>1.37107955221762</v>
      </c>
      <c r="B8885">
        <v>6.7511498647112678</v>
      </c>
    </row>
    <row r="8886" spans="1:2" x14ac:dyDescent="0.25">
      <c r="A8886">
        <v>6.1019520073979043</v>
      </c>
      <c r="B8886">
        <v>3.3583727517999842</v>
      </c>
    </row>
    <row r="8887" spans="1:2" x14ac:dyDescent="0.25">
      <c r="A8887">
        <v>-1.0386706092469249</v>
      </c>
      <c r="B8887">
        <v>-2.2357693657032982</v>
      </c>
    </row>
    <row r="8888" spans="1:2" x14ac:dyDescent="0.25">
      <c r="A8888">
        <v>-2.7843462601435052</v>
      </c>
      <c r="B8888">
        <v>-1.642658440339154</v>
      </c>
    </row>
    <row r="8889" spans="1:2" x14ac:dyDescent="0.25">
      <c r="A8889">
        <v>5.3570337644115273</v>
      </c>
      <c r="B8889">
        <v>2.8543931717833408</v>
      </c>
    </row>
    <row r="8890" spans="1:2" x14ac:dyDescent="0.25">
      <c r="A8890">
        <v>4.1916715527852979</v>
      </c>
      <c r="B8890">
        <v>4.6185693525984117</v>
      </c>
    </row>
    <row r="8891" spans="1:2" x14ac:dyDescent="0.25">
      <c r="A8891">
        <v>5.4587223440195451</v>
      </c>
      <c r="B8891">
        <v>2.7715271995484652</v>
      </c>
    </row>
    <row r="8892" spans="1:2" x14ac:dyDescent="0.25">
      <c r="A8892">
        <v>5.3820271861801956</v>
      </c>
      <c r="B8892">
        <v>4.291125418254107</v>
      </c>
    </row>
    <row r="8893" spans="1:2" x14ac:dyDescent="0.25">
      <c r="A8893">
        <v>-2.3016626054207259</v>
      </c>
      <c r="B8893">
        <v>-1.119188282022713</v>
      </c>
    </row>
    <row r="8894" spans="1:2" x14ac:dyDescent="0.25">
      <c r="A8894">
        <v>-0.90216131498934748</v>
      </c>
      <c r="B8894">
        <v>-4.2130854260322979</v>
      </c>
    </row>
    <row r="8895" spans="1:2" x14ac:dyDescent="0.25">
      <c r="A8895">
        <v>-0.33874958878163702</v>
      </c>
      <c r="B8895">
        <v>-3.6659279980699182</v>
      </c>
    </row>
    <row r="8896" spans="1:2" x14ac:dyDescent="0.25">
      <c r="A8896">
        <v>5.1912154748572172</v>
      </c>
      <c r="B8896">
        <v>2.7460395373900601</v>
      </c>
    </row>
    <row r="8897" spans="1:2" x14ac:dyDescent="0.25">
      <c r="A8897">
        <v>-2.8782157341297641</v>
      </c>
      <c r="B8897">
        <v>-1.6998826764319559</v>
      </c>
    </row>
    <row r="8898" spans="1:2" x14ac:dyDescent="0.25">
      <c r="A8898">
        <v>-1.801007833154983</v>
      </c>
      <c r="B8898">
        <v>-0.89649721534717552</v>
      </c>
    </row>
    <row r="8899" spans="1:2" x14ac:dyDescent="0.25">
      <c r="A8899">
        <v>5.6167273203765378</v>
      </c>
      <c r="B8899">
        <v>4.345740127359651</v>
      </c>
    </row>
    <row r="8900" spans="1:2" x14ac:dyDescent="0.25">
      <c r="A8900">
        <v>5.5900894231540921</v>
      </c>
      <c r="B8900">
        <v>2.738889291419452</v>
      </c>
    </row>
    <row r="8901" spans="1:2" x14ac:dyDescent="0.25">
      <c r="A8901">
        <v>-0.67014492091283795</v>
      </c>
      <c r="B8901">
        <v>-1.60317361439744</v>
      </c>
    </row>
    <row r="8902" spans="1:2" x14ac:dyDescent="0.25">
      <c r="A8902">
        <v>-2.529602883277978</v>
      </c>
      <c r="B8902">
        <v>-2.8805273165256788</v>
      </c>
    </row>
    <row r="8903" spans="1:2" x14ac:dyDescent="0.25">
      <c r="A8903">
        <v>3.4055693248973689</v>
      </c>
      <c r="B8903">
        <v>2.8329678075821469</v>
      </c>
    </row>
    <row r="8904" spans="1:2" x14ac:dyDescent="0.25">
      <c r="A8904">
        <v>5.6589636717156866</v>
      </c>
      <c r="B8904">
        <v>4.1617683815276063</v>
      </c>
    </row>
    <row r="8905" spans="1:2" x14ac:dyDescent="0.25">
      <c r="A8905">
        <v>-2.793535525656802</v>
      </c>
      <c r="B8905">
        <v>-3.7414143794525589</v>
      </c>
    </row>
    <row r="8906" spans="1:2" x14ac:dyDescent="0.25">
      <c r="A8906">
        <v>2.9857401542437958</v>
      </c>
      <c r="B8906">
        <v>3.5932387519373941</v>
      </c>
    </row>
    <row r="8907" spans="1:2" x14ac:dyDescent="0.25">
      <c r="A8907">
        <v>0.49618861800279879</v>
      </c>
      <c r="B8907">
        <v>8.3489713564297752</v>
      </c>
    </row>
    <row r="8908" spans="1:2" x14ac:dyDescent="0.25">
      <c r="A8908">
        <v>-1.6014604388208249</v>
      </c>
      <c r="B8908">
        <v>7.6078721953204376</v>
      </c>
    </row>
    <row r="8909" spans="1:2" x14ac:dyDescent="0.25">
      <c r="A8909">
        <v>-1.3735134588309359</v>
      </c>
      <c r="B8909">
        <v>-3.376191643722819</v>
      </c>
    </row>
    <row r="8910" spans="1:2" x14ac:dyDescent="0.25">
      <c r="A8910">
        <v>5.8243914004438224</v>
      </c>
      <c r="B8910">
        <v>3.1725499351073938</v>
      </c>
    </row>
    <row r="8911" spans="1:2" x14ac:dyDescent="0.25">
      <c r="A8911">
        <v>5.7871773448775556</v>
      </c>
      <c r="B8911">
        <v>2.784158615532125</v>
      </c>
    </row>
    <row r="8912" spans="1:2" x14ac:dyDescent="0.25">
      <c r="A8912">
        <v>4.3454448100335101</v>
      </c>
      <c r="B8912">
        <v>2.7311765378014581</v>
      </c>
    </row>
    <row r="8913" spans="1:2" x14ac:dyDescent="0.25">
      <c r="A8913">
        <v>4.6535301383580947</v>
      </c>
      <c r="B8913">
        <v>4.2471836159511271</v>
      </c>
    </row>
    <row r="8914" spans="1:2" x14ac:dyDescent="0.25">
      <c r="A8914">
        <v>4.0713481408604428</v>
      </c>
      <c r="B8914">
        <v>2.5329637827597322</v>
      </c>
    </row>
    <row r="8915" spans="1:2" x14ac:dyDescent="0.25">
      <c r="A8915">
        <v>-2.7912527023368252</v>
      </c>
      <c r="B8915">
        <v>-1.439310793541603</v>
      </c>
    </row>
    <row r="8916" spans="1:2" x14ac:dyDescent="0.25">
      <c r="A8916">
        <v>-0.76275764923460954</v>
      </c>
      <c r="B8916">
        <v>-4.2084057895905014</v>
      </c>
    </row>
    <row r="8917" spans="1:2" x14ac:dyDescent="0.25">
      <c r="A8917">
        <v>-1.1477589672995301</v>
      </c>
      <c r="B8917">
        <v>-1.835436548291028</v>
      </c>
    </row>
    <row r="8918" spans="1:2" x14ac:dyDescent="0.25">
      <c r="A8918">
        <v>3.0190551323760721</v>
      </c>
      <c r="B8918">
        <v>3.317688025277564</v>
      </c>
    </row>
    <row r="8919" spans="1:2" x14ac:dyDescent="0.25">
      <c r="A8919">
        <v>-2.3917841642611841</v>
      </c>
      <c r="B8919">
        <v>-1.093248575593033</v>
      </c>
    </row>
    <row r="8920" spans="1:2" x14ac:dyDescent="0.25">
      <c r="A8920">
        <v>0.55675722318133225</v>
      </c>
      <c r="B8920">
        <v>7.9999410324257996</v>
      </c>
    </row>
    <row r="8921" spans="1:2" x14ac:dyDescent="0.25">
      <c r="A8921">
        <v>6.0561764835176328</v>
      </c>
      <c r="B8921">
        <v>3.792072087282337</v>
      </c>
    </row>
    <row r="8922" spans="1:2" x14ac:dyDescent="0.25">
      <c r="A8922">
        <v>1.4992883422777059</v>
      </c>
      <c r="B8922">
        <v>7.2855884311714094</v>
      </c>
    </row>
    <row r="8923" spans="1:2" x14ac:dyDescent="0.25">
      <c r="A8923">
        <v>-2.8114814354871132</v>
      </c>
      <c r="B8923">
        <v>-1.45634893376943</v>
      </c>
    </row>
    <row r="8924" spans="1:2" x14ac:dyDescent="0.25">
      <c r="A8924">
        <v>-1.8662748021633151</v>
      </c>
      <c r="B8924">
        <v>7.2393183272305821</v>
      </c>
    </row>
    <row r="8925" spans="1:2" x14ac:dyDescent="0.25">
      <c r="A8925">
        <v>0.57011356289692638</v>
      </c>
      <c r="B8925">
        <v>8.1589171918616188</v>
      </c>
    </row>
    <row r="8926" spans="1:2" x14ac:dyDescent="0.25">
      <c r="A8926">
        <v>1.3089262799130741</v>
      </c>
      <c r="B8926">
        <v>7.4731609117441327</v>
      </c>
    </row>
    <row r="8927" spans="1:2" x14ac:dyDescent="0.25">
      <c r="A8927">
        <v>-1.363784743264387</v>
      </c>
      <c r="B8927">
        <v>-4.2888182745569479</v>
      </c>
    </row>
    <row r="8928" spans="1:2" x14ac:dyDescent="0.25">
      <c r="A8928">
        <v>-0.91246664581810744</v>
      </c>
      <c r="B8928">
        <v>-3.2825539646951252</v>
      </c>
    </row>
    <row r="8929" spans="1:2" x14ac:dyDescent="0.25">
      <c r="A8929">
        <v>-1.645845061670157</v>
      </c>
      <c r="B8929">
        <v>7.7816808107331514</v>
      </c>
    </row>
    <row r="8930" spans="1:2" x14ac:dyDescent="0.25">
      <c r="A8930">
        <v>3.641918301747145</v>
      </c>
      <c r="B8930">
        <v>2.749176036625526</v>
      </c>
    </row>
    <row r="8931" spans="1:2" x14ac:dyDescent="0.25">
      <c r="A8931">
        <v>4.625131196399229</v>
      </c>
      <c r="B8931">
        <v>2.6883243492622908</v>
      </c>
    </row>
    <row r="8932" spans="1:2" x14ac:dyDescent="0.25">
      <c r="A8932">
        <v>5.6928208484061873</v>
      </c>
      <c r="B8932">
        <v>4.2170921739054039</v>
      </c>
    </row>
    <row r="8933" spans="1:2" x14ac:dyDescent="0.25">
      <c r="A8933">
        <v>1.411086658419656</v>
      </c>
      <c r="B8933">
        <v>6.9603907116680102</v>
      </c>
    </row>
    <row r="8934" spans="1:2" x14ac:dyDescent="0.25">
      <c r="A8934">
        <v>3.058910383751051</v>
      </c>
      <c r="B8934">
        <v>3.109545642715108</v>
      </c>
    </row>
    <row r="8935" spans="1:2" x14ac:dyDescent="0.25">
      <c r="A8935">
        <v>0.83501313263884924</v>
      </c>
      <c r="B8935">
        <v>7.8881862550735633</v>
      </c>
    </row>
    <row r="8936" spans="1:2" x14ac:dyDescent="0.25">
      <c r="A8936">
        <v>-3.0795723058535489</v>
      </c>
      <c r="B8936">
        <v>-1.3427272167357269</v>
      </c>
    </row>
    <row r="8937" spans="1:2" x14ac:dyDescent="0.25">
      <c r="A8937">
        <v>-2.8296964318804458</v>
      </c>
      <c r="B8937">
        <v>-1.2492493184790501</v>
      </c>
    </row>
    <row r="8938" spans="1:2" x14ac:dyDescent="0.25">
      <c r="A8938">
        <v>3.1825439408441381</v>
      </c>
      <c r="B8938">
        <v>3.930070711200127</v>
      </c>
    </row>
    <row r="8939" spans="1:2" x14ac:dyDescent="0.25">
      <c r="A8939">
        <v>-1.79408863344322</v>
      </c>
      <c r="B8939">
        <v>-0.73210097633743909</v>
      </c>
    </row>
    <row r="8940" spans="1:2" x14ac:dyDescent="0.25">
      <c r="A8940">
        <v>5.7776543654557582</v>
      </c>
      <c r="B8940">
        <v>3.0465787745432809</v>
      </c>
    </row>
    <row r="8941" spans="1:2" x14ac:dyDescent="0.25">
      <c r="A8941">
        <v>4.1939532090437472</v>
      </c>
      <c r="B8941">
        <v>2.6656214607857591</v>
      </c>
    </row>
    <row r="8942" spans="1:2" x14ac:dyDescent="0.25">
      <c r="A8942">
        <v>5.7352769295732191</v>
      </c>
      <c r="B8942">
        <v>4.3907428287855756</v>
      </c>
    </row>
    <row r="8943" spans="1:2" x14ac:dyDescent="0.25">
      <c r="A8943">
        <v>-2.525451726944095</v>
      </c>
      <c r="B8943">
        <v>-2.344066203845045</v>
      </c>
    </row>
    <row r="8944" spans="1:2" x14ac:dyDescent="0.25">
      <c r="A8944">
        <v>3.8245860843984558</v>
      </c>
      <c r="B8944">
        <v>4.2726805930977321</v>
      </c>
    </row>
    <row r="8945" spans="1:2" x14ac:dyDescent="0.25">
      <c r="A8945">
        <v>5.1158705652321839</v>
      </c>
      <c r="B8945">
        <v>2.6294387912557671</v>
      </c>
    </row>
    <row r="8946" spans="1:2" x14ac:dyDescent="0.25">
      <c r="A8946">
        <v>-1.509858956905934</v>
      </c>
      <c r="B8946">
        <v>-1.542541067349408</v>
      </c>
    </row>
    <row r="8947" spans="1:2" x14ac:dyDescent="0.25">
      <c r="A8947">
        <v>3.2426009565089489</v>
      </c>
      <c r="B8947">
        <v>2.805036003810081</v>
      </c>
    </row>
    <row r="8948" spans="1:2" x14ac:dyDescent="0.25">
      <c r="A8948">
        <v>-2.3755783794946992</v>
      </c>
      <c r="B8948">
        <v>-2.3754066944790302</v>
      </c>
    </row>
    <row r="8949" spans="1:2" x14ac:dyDescent="0.25">
      <c r="A8949">
        <v>-1.982191505539534</v>
      </c>
      <c r="B8949">
        <v>7.0092938747657616</v>
      </c>
    </row>
    <row r="8950" spans="1:2" x14ac:dyDescent="0.25">
      <c r="A8950">
        <v>0.2436921280827602</v>
      </c>
      <c r="B8950">
        <v>8.1255872327205854</v>
      </c>
    </row>
    <row r="8951" spans="1:2" x14ac:dyDescent="0.25">
      <c r="A8951">
        <v>-1.213899916207045</v>
      </c>
      <c r="B8951">
        <v>-0.99827227444039601</v>
      </c>
    </row>
    <row r="8952" spans="1:2" x14ac:dyDescent="0.25">
      <c r="A8952">
        <v>-1.2918178956796551</v>
      </c>
      <c r="B8952">
        <v>8.2961999811255289</v>
      </c>
    </row>
    <row r="8953" spans="1:2" x14ac:dyDescent="0.25">
      <c r="A8953">
        <v>2.9832230346682929</v>
      </c>
      <c r="B8953">
        <v>3.550318767024498</v>
      </c>
    </row>
    <row r="8954" spans="1:2" x14ac:dyDescent="0.25">
      <c r="A8954">
        <v>-1.9178942538125929</v>
      </c>
      <c r="B8954">
        <v>-1.737143640819111</v>
      </c>
    </row>
    <row r="8955" spans="1:2" x14ac:dyDescent="0.25">
      <c r="A8955">
        <v>4.3127662177185258</v>
      </c>
      <c r="B8955">
        <v>4.5891397832600704</v>
      </c>
    </row>
    <row r="8956" spans="1:2" x14ac:dyDescent="0.25">
      <c r="A8956">
        <v>3.1734010110393331</v>
      </c>
      <c r="B8956">
        <v>3.8245382269613648</v>
      </c>
    </row>
    <row r="8957" spans="1:2" x14ac:dyDescent="0.25">
      <c r="A8957">
        <v>0.72763301653582069</v>
      </c>
      <c r="B8957">
        <v>8.1558121667457915</v>
      </c>
    </row>
    <row r="8958" spans="1:2" x14ac:dyDescent="0.25">
      <c r="A8958">
        <v>-0.54635282688893416</v>
      </c>
      <c r="B8958">
        <v>-2.47010857669332</v>
      </c>
    </row>
    <row r="8959" spans="1:2" x14ac:dyDescent="0.25">
      <c r="A8959">
        <v>-0.3887685536226938</v>
      </c>
      <c r="B8959">
        <v>8.3251608776376553</v>
      </c>
    </row>
    <row r="8960" spans="1:2" x14ac:dyDescent="0.25">
      <c r="A8960">
        <v>3.7061331420194472</v>
      </c>
      <c r="B8960">
        <v>4.4562173776981844</v>
      </c>
    </row>
    <row r="8961" spans="1:2" x14ac:dyDescent="0.25">
      <c r="A8961">
        <v>4.1191289900335004</v>
      </c>
      <c r="B8961">
        <v>2.536268242274478</v>
      </c>
    </row>
    <row r="8962" spans="1:2" x14ac:dyDescent="0.25">
      <c r="A8962">
        <v>0.43206235026326079</v>
      </c>
      <c r="B8962">
        <v>8.2753146326055926</v>
      </c>
    </row>
    <row r="8963" spans="1:2" x14ac:dyDescent="0.25">
      <c r="A8963">
        <v>-2.2882603804099841</v>
      </c>
      <c r="B8963">
        <v>-2.0639159921211521</v>
      </c>
    </row>
    <row r="8964" spans="1:2" x14ac:dyDescent="0.25">
      <c r="A8964">
        <v>3.355100420057723</v>
      </c>
      <c r="B8964">
        <v>2.9187150185480322</v>
      </c>
    </row>
    <row r="8965" spans="1:2" x14ac:dyDescent="0.25">
      <c r="A8965">
        <v>-2.4296634712150151</v>
      </c>
      <c r="B8965">
        <v>-2.0300356255722818</v>
      </c>
    </row>
    <row r="8966" spans="1:2" x14ac:dyDescent="0.25">
      <c r="A8966">
        <v>-0.19743105330683999</v>
      </c>
      <c r="B8966">
        <v>8.3337345328703236</v>
      </c>
    </row>
    <row r="8967" spans="1:2" x14ac:dyDescent="0.25">
      <c r="A8967">
        <v>3.577535838731182</v>
      </c>
      <c r="B8967">
        <v>2.6935506358953711</v>
      </c>
    </row>
    <row r="8968" spans="1:2" x14ac:dyDescent="0.25">
      <c r="A8968">
        <v>5.9668096848875214</v>
      </c>
      <c r="B8968">
        <v>3.74904334268038</v>
      </c>
    </row>
    <row r="8969" spans="1:2" x14ac:dyDescent="0.25">
      <c r="A8969">
        <v>-1.5707104060847701</v>
      </c>
      <c r="B8969">
        <v>7.2475114075902614</v>
      </c>
    </row>
    <row r="8970" spans="1:2" x14ac:dyDescent="0.25">
      <c r="A8970">
        <v>3.101739771199262</v>
      </c>
      <c r="B8970">
        <v>3.9116320747169451</v>
      </c>
    </row>
    <row r="8971" spans="1:2" x14ac:dyDescent="0.25">
      <c r="A8971">
        <v>-0.63357780673987918</v>
      </c>
      <c r="B8971">
        <v>8.2753742080052799</v>
      </c>
    </row>
    <row r="8972" spans="1:2" x14ac:dyDescent="0.25">
      <c r="A8972">
        <v>5.8016807481074446</v>
      </c>
      <c r="B8972">
        <v>4.019548078440403</v>
      </c>
    </row>
    <row r="8973" spans="1:2" x14ac:dyDescent="0.25">
      <c r="A8973">
        <v>-1.157607466259019</v>
      </c>
      <c r="B8973">
        <v>-2.068553776831191</v>
      </c>
    </row>
    <row r="8974" spans="1:2" x14ac:dyDescent="0.25">
      <c r="A8974">
        <v>-4.1691249855733359E-2</v>
      </c>
      <c r="B8974">
        <v>8.1894528807363365</v>
      </c>
    </row>
    <row r="8975" spans="1:2" x14ac:dyDescent="0.25">
      <c r="A8975">
        <v>-2.3574451151825491</v>
      </c>
      <c r="B8975">
        <v>-3.1519329432114618</v>
      </c>
    </row>
    <row r="8976" spans="1:2" x14ac:dyDescent="0.25">
      <c r="A8976">
        <v>-1.1220145280016069</v>
      </c>
      <c r="B8976">
        <v>-3.329511571034256</v>
      </c>
    </row>
    <row r="8977" spans="1:2" x14ac:dyDescent="0.25">
      <c r="A8977">
        <v>5.6972956643076778</v>
      </c>
      <c r="B8977">
        <v>3.0456625790682859</v>
      </c>
    </row>
    <row r="8978" spans="1:2" x14ac:dyDescent="0.25">
      <c r="A8978">
        <v>-1.042690666444303</v>
      </c>
      <c r="B8978">
        <v>8.029544819786949</v>
      </c>
    </row>
    <row r="8979" spans="1:2" x14ac:dyDescent="0.25">
      <c r="A8979">
        <v>4.234073201839772</v>
      </c>
      <c r="B8979">
        <v>4.3987115066335098</v>
      </c>
    </row>
    <row r="8980" spans="1:2" x14ac:dyDescent="0.25">
      <c r="A8980">
        <v>-0.6613359402815383</v>
      </c>
      <c r="B8980">
        <v>-3.0965475669578968</v>
      </c>
    </row>
    <row r="8981" spans="1:2" x14ac:dyDescent="0.25">
      <c r="A8981">
        <v>-3.5031196900501631</v>
      </c>
      <c r="B8981">
        <v>-2.4514134713650768</v>
      </c>
    </row>
    <row r="8982" spans="1:2" x14ac:dyDescent="0.25">
      <c r="A8982">
        <v>2.962626235466244</v>
      </c>
      <c r="B8982">
        <v>3.909466745369369</v>
      </c>
    </row>
    <row r="8983" spans="1:2" x14ac:dyDescent="0.25">
      <c r="A8983">
        <v>3.8168797725610002</v>
      </c>
      <c r="B8983">
        <v>2.7395376510491829</v>
      </c>
    </row>
    <row r="8984" spans="1:2" x14ac:dyDescent="0.25">
      <c r="A8984">
        <v>-1.7758389458936239</v>
      </c>
      <c r="B8984">
        <v>7.2098264431227879</v>
      </c>
    </row>
    <row r="8985" spans="1:2" x14ac:dyDescent="0.25">
      <c r="A8985">
        <v>5.9869280157859874</v>
      </c>
      <c r="B8985">
        <v>3.7835415427462871</v>
      </c>
    </row>
    <row r="8986" spans="1:2" x14ac:dyDescent="0.25">
      <c r="A8986">
        <v>4.2559290932264089</v>
      </c>
      <c r="B8986">
        <v>2.655124515052715</v>
      </c>
    </row>
    <row r="8987" spans="1:2" x14ac:dyDescent="0.25">
      <c r="A8987">
        <v>4.3606229707209643</v>
      </c>
      <c r="B8987">
        <v>2.6694004275688639</v>
      </c>
    </row>
    <row r="8988" spans="1:2" x14ac:dyDescent="0.25">
      <c r="A8988">
        <v>-1.4454145757836889</v>
      </c>
      <c r="B8988">
        <v>7.9913682730556452</v>
      </c>
    </row>
    <row r="8989" spans="1:2" x14ac:dyDescent="0.25">
      <c r="A8989">
        <v>3.439826047153431</v>
      </c>
      <c r="B8989">
        <v>4.2022196566532468</v>
      </c>
    </row>
    <row r="8990" spans="1:2" x14ac:dyDescent="0.25">
      <c r="A8990">
        <v>-2.5229900345894269</v>
      </c>
      <c r="B8990">
        <v>-1.8749144615183531</v>
      </c>
    </row>
    <row r="8991" spans="1:2" x14ac:dyDescent="0.25">
      <c r="A8991">
        <v>-1.183665670216806</v>
      </c>
      <c r="B8991">
        <v>-1.194607961316311</v>
      </c>
    </row>
    <row r="8992" spans="1:2" x14ac:dyDescent="0.25">
      <c r="A8992">
        <v>-0.23922226372297151</v>
      </c>
      <c r="B8992">
        <v>-3.805078644989496</v>
      </c>
    </row>
    <row r="8993" spans="1:2" x14ac:dyDescent="0.25">
      <c r="A8993">
        <v>-0.30749390741906829</v>
      </c>
      <c r="B8993">
        <v>-3.7607801683890858</v>
      </c>
    </row>
    <row r="8994" spans="1:2" x14ac:dyDescent="0.25">
      <c r="A8994">
        <v>3.808147054143725</v>
      </c>
      <c r="B8994">
        <v>2.6848095632636451</v>
      </c>
    </row>
    <row r="8995" spans="1:2" x14ac:dyDescent="0.25">
      <c r="A8995">
        <v>-1.496921873864103</v>
      </c>
      <c r="B8995">
        <v>-1.0546186797597159</v>
      </c>
    </row>
    <row r="8996" spans="1:2" x14ac:dyDescent="0.25">
      <c r="A8996">
        <v>5.2510237902508177</v>
      </c>
      <c r="B8996">
        <v>4.3027461508141638</v>
      </c>
    </row>
    <row r="8997" spans="1:2" x14ac:dyDescent="0.25">
      <c r="A8997">
        <v>-1.7431600108964449</v>
      </c>
      <c r="B8997">
        <v>6.79504224204618</v>
      </c>
    </row>
    <row r="8998" spans="1:2" x14ac:dyDescent="0.25">
      <c r="A8998">
        <v>3.2508659358585961</v>
      </c>
      <c r="B8998">
        <v>2.91300652803652</v>
      </c>
    </row>
    <row r="8999" spans="1:2" x14ac:dyDescent="0.25">
      <c r="A8999">
        <v>1.3800676068304349</v>
      </c>
      <c r="B8999">
        <v>7.1797887304773171</v>
      </c>
    </row>
    <row r="9000" spans="1:2" x14ac:dyDescent="0.25">
      <c r="A9000">
        <v>-1.6723819045313579</v>
      </c>
      <c r="B9000">
        <v>-0.88798089723065465</v>
      </c>
    </row>
    <row r="9001" spans="1:2" x14ac:dyDescent="0.25">
      <c r="A9001">
        <v>1.248455109758094</v>
      </c>
      <c r="B9001">
        <v>7.5842064012912394</v>
      </c>
    </row>
    <row r="9002" spans="1:2" x14ac:dyDescent="0.25">
      <c r="A9002">
        <v>2.9211468084870988</v>
      </c>
      <c r="B9002">
        <v>3.980684473612079</v>
      </c>
    </row>
    <row r="9003" spans="1:2" x14ac:dyDescent="0.25">
      <c r="A9003">
        <v>5.2048580724422626</v>
      </c>
      <c r="B9003">
        <v>4.4326544740721898</v>
      </c>
    </row>
    <row r="9004" spans="1:2" x14ac:dyDescent="0.25">
      <c r="A9004">
        <v>-1.872058791389722</v>
      </c>
      <c r="B9004">
        <v>-1.734872036176097</v>
      </c>
    </row>
    <row r="9005" spans="1:2" x14ac:dyDescent="0.25">
      <c r="A9005">
        <v>3.1927613369762549</v>
      </c>
      <c r="B9005">
        <v>2.9822153624428172</v>
      </c>
    </row>
    <row r="9006" spans="1:2" x14ac:dyDescent="0.25">
      <c r="A9006">
        <v>4.9333251509527116</v>
      </c>
      <c r="B9006">
        <v>2.507288328493936</v>
      </c>
    </row>
    <row r="9007" spans="1:2" x14ac:dyDescent="0.25">
      <c r="A9007">
        <v>-0.80917041646258236</v>
      </c>
      <c r="B9007">
        <v>8.1936086355488147</v>
      </c>
    </row>
    <row r="9008" spans="1:2" x14ac:dyDescent="0.25">
      <c r="A9008">
        <v>5.3152569904295106</v>
      </c>
      <c r="B9008">
        <v>2.7304925872528352</v>
      </c>
    </row>
    <row r="9009" spans="1:2" x14ac:dyDescent="0.25">
      <c r="A9009">
        <v>1.132154997803871</v>
      </c>
      <c r="B9009">
        <v>7.7538913428439189</v>
      </c>
    </row>
    <row r="9010" spans="1:2" x14ac:dyDescent="0.25">
      <c r="A9010">
        <v>-2.2497601234956921</v>
      </c>
      <c r="B9010">
        <v>-0.99259894459686304</v>
      </c>
    </row>
    <row r="9011" spans="1:2" x14ac:dyDescent="0.25">
      <c r="A9011">
        <v>3.0613080320620729</v>
      </c>
      <c r="B9011">
        <v>3.9176368953664631</v>
      </c>
    </row>
    <row r="9012" spans="1:2" x14ac:dyDescent="0.25">
      <c r="A9012">
        <v>3.6686020818888592</v>
      </c>
      <c r="B9012">
        <v>2.6130926837019679</v>
      </c>
    </row>
    <row r="9013" spans="1:2" x14ac:dyDescent="0.25">
      <c r="A9013">
        <v>5.1690268996753446</v>
      </c>
      <c r="B9013">
        <v>2.623285507657195</v>
      </c>
    </row>
    <row r="9014" spans="1:2" x14ac:dyDescent="0.25">
      <c r="A9014">
        <v>2.9910700340822189</v>
      </c>
      <c r="B9014">
        <v>3.147780016212399</v>
      </c>
    </row>
    <row r="9015" spans="1:2" x14ac:dyDescent="0.25">
      <c r="A9015">
        <v>-1.9608876758074421</v>
      </c>
      <c r="B9015">
        <v>6.8710498862844762</v>
      </c>
    </row>
    <row r="9016" spans="1:2" x14ac:dyDescent="0.25">
      <c r="A9016">
        <v>-1.635592337933724</v>
      </c>
      <c r="B9016">
        <v>7.1949008000304833</v>
      </c>
    </row>
    <row r="9017" spans="1:2" x14ac:dyDescent="0.25">
      <c r="A9017">
        <v>-2.1056112840736589</v>
      </c>
      <c r="B9017">
        <v>-1.8424811049317531</v>
      </c>
    </row>
    <row r="9018" spans="1:2" x14ac:dyDescent="0.25">
      <c r="A9018">
        <v>-2.8316786344169049</v>
      </c>
      <c r="B9018">
        <v>-1.216031820783658</v>
      </c>
    </row>
    <row r="9019" spans="1:2" x14ac:dyDescent="0.25">
      <c r="A9019">
        <v>4.2307557297699132</v>
      </c>
      <c r="B9019">
        <v>2.663088865456579</v>
      </c>
    </row>
    <row r="9020" spans="1:2" x14ac:dyDescent="0.25">
      <c r="A9020">
        <v>1.328293156274412</v>
      </c>
      <c r="B9020">
        <v>7.0580799647497319</v>
      </c>
    </row>
    <row r="9021" spans="1:2" x14ac:dyDescent="0.25">
      <c r="A9021">
        <v>-0.56551065393659927</v>
      </c>
      <c r="B9021">
        <v>-2.4753261066762069</v>
      </c>
    </row>
    <row r="9022" spans="1:2" x14ac:dyDescent="0.25">
      <c r="A9022">
        <v>1.3228015297694991</v>
      </c>
      <c r="B9022">
        <v>6.8270170135662109</v>
      </c>
    </row>
    <row r="9023" spans="1:2" x14ac:dyDescent="0.25">
      <c r="A9023">
        <v>-2.093051740667339</v>
      </c>
      <c r="B9023">
        <v>-1.886991956955101</v>
      </c>
    </row>
    <row r="9024" spans="1:2" x14ac:dyDescent="0.25">
      <c r="A9024">
        <v>4.1649676171168828</v>
      </c>
      <c r="B9024">
        <v>2.55333216663165</v>
      </c>
    </row>
    <row r="9025" spans="1:2" x14ac:dyDescent="0.25">
      <c r="A9025">
        <v>-2.1067688330814538</v>
      </c>
      <c r="B9025">
        <v>-0.7439413310648284</v>
      </c>
    </row>
    <row r="9026" spans="1:2" x14ac:dyDescent="0.25">
      <c r="A9026">
        <v>-1.8563316333727491</v>
      </c>
      <c r="B9026">
        <v>7.4939472507895646</v>
      </c>
    </row>
    <row r="9027" spans="1:2" x14ac:dyDescent="0.25">
      <c r="A9027">
        <v>5.7127190212447996</v>
      </c>
      <c r="B9027">
        <v>4.0626228092674914</v>
      </c>
    </row>
    <row r="9028" spans="1:2" x14ac:dyDescent="0.25">
      <c r="A9028">
        <v>-0.34208451859837691</v>
      </c>
      <c r="B9028">
        <v>8.2673713028972813</v>
      </c>
    </row>
    <row r="9029" spans="1:2" x14ac:dyDescent="0.25">
      <c r="A9029">
        <v>0.32872394903333269</v>
      </c>
      <c r="B9029">
        <v>8.2475214481453811</v>
      </c>
    </row>
    <row r="9030" spans="1:2" x14ac:dyDescent="0.25">
      <c r="A9030">
        <v>-1.2665431669062139</v>
      </c>
      <c r="B9030">
        <v>-2.1479942164213242</v>
      </c>
    </row>
    <row r="9031" spans="1:2" x14ac:dyDescent="0.25">
      <c r="A9031">
        <v>5.5224595238016034</v>
      </c>
      <c r="B9031">
        <v>4.3320308864567343</v>
      </c>
    </row>
    <row r="9032" spans="1:2" x14ac:dyDescent="0.25">
      <c r="A9032">
        <v>0.18879465385251851</v>
      </c>
      <c r="B9032">
        <v>8.412582502939026</v>
      </c>
    </row>
    <row r="9033" spans="1:2" x14ac:dyDescent="0.25">
      <c r="A9033">
        <v>-3.0940368081108369</v>
      </c>
      <c r="B9033">
        <v>-1.894919661691848</v>
      </c>
    </row>
    <row r="9034" spans="1:2" x14ac:dyDescent="0.25">
      <c r="A9034">
        <v>-1.8360101372295889</v>
      </c>
      <c r="B9034">
        <v>-1.0339858669482369</v>
      </c>
    </row>
    <row r="9035" spans="1:2" x14ac:dyDescent="0.25">
      <c r="A9035">
        <v>4.0084815613464597</v>
      </c>
      <c r="B9035">
        <v>2.7691166445012492</v>
      </c>
    </row>
    <row r="9036" spans="1:2" x14ac:dyDescent="0.25">
      <c r="A9036">
        <v>0.93175217807609823</v>
      </c>
      <c r="B9036">
        <v>7.7855112727259499</v>
      </c>
    </row>
    <row r="9037" spans="1:2" x14ac:dyDescent="0.25">
      <c r="A9037">
        <v>2.9926101151108639</v>
      </c>
      <c r="B9037">
        <v>3.6415076179269881</v>
      </c>
    </row>
    <row r="9038" spans="1:2" x14ac:dyDescent="0.25">
      <c r="A9038">
        <v>4.0117270462146202</v>
      </c>
      <c r="B9038">
        <v>2.7711157842658389</v>
      </c>
    </row>
    <row r="9039" spans="1:2" x14ac:dyDescent="0.25">
      <c r="A9039">
        <v>5.5743519348396946</v>
      </c>
      <c r="B9039">
        <v>4.1058172113997298</v>
      </c>
    </row>
    <row r="9040" spans="1:2" x14ac:dyDescent="0.25">
      <c r="A9040">
        <v>4.6424533304903166</v>
      </c>
      <c r="B9040">
        <v>4.4555920872168482</v>
      </c>
    </row>
    <row r="9041" spans="1:2" x14ac:dyDescent="0.25">
      <c r="A9041">
        <v>-1.911048629727552</v>
      </c>
      <c r="B9041">
        <v>-3.0690771575661548</v>
      </c>
    </row>
    <row r="9042" spans="1:2" x14ac:dyDescent="0.25">
      <c r="A9042">
        <v>-1.713766072190503</v>
      </c>
      <c r="B9042">
        <v>7.2384911828179588</v>
      </c>
    </row>
    <row r="9043" spans="1:2" x14ac:dyDescent="0.25">
      <c r="A9043">
        <v>4.0663853710809272</v>
      </c>
      <c r="B9043">
        <v>2.6555957648904989</v>
      </c>
    </row>
    <row r="9044" spans="1:2" x14ac:dyDescent="0.25">
      <c r="A9044">
        <v>-2.740683772820153</v>
      </c>
      <c r="B9044">
        <v>-2.4112371753693749</v>
      </c>
    </row>
    <row r="9045" spans="1:2" x14ac:dyDescent="0.25">
      <c r="A9045">
        <v>-1.328743978966985</v>
      </c>
      <c r="B9045">
        <v>7.8535956790105761</v>
      </c>
    </row>
    <row r="9046" spans="1:2" x14ac:dyDescent="0.25">
      <c r="A9046">
        <v>-2.4670995418222268</v>
      </c>
      <c r="B9046">
        <v>-2.8258268364102022</v>
      </c>
    </row>
    <row r="9047" spans="1:2" x14ac:dyDescent="0.25">
      <c r="A9047">
        <v>2.8889894299452612</v>
      </c>
      <c r="B9047">
        <v>3.370756533968267</v>
      </c>
    </row>
    <row r="9048" spans="1:2" x14ac:dyDescent="0.25">
      <c r="A9048">
        <v>1.351403637529315</v>
      </c>
      <c r="B9048">
        <v>7.170712644181723</v>
      </c>
    </row>
    <row r="9049" spans="1:2" x14ac:dyDescent="0.25">
      <c r="A9049">
        <v>-1.789181432397736</v>
      </c>
      <c r="B9049">
        <v>-0.79180360441430064</v>
      </c>
    </row>
    <row r="9050" spans="1:2" x14ac:dyDescent="0.25">
      <c r="A9050">
        <v>-0.97056095905912065</v>
      </c>
      <c r="B9050">
        <v>-3.1622774232439421</v>
      </c>
    </row>
    <row r="9051" spans="1:2" x14ac:dyDescent="0.25">
      <c r="A9051">
        <v>-0.82110261504039617</v>
      </c>
      <c r="B9051">
        <v>-2.3376298654916892</v>
      </c>
    </row>
    <row r="9052" spans="1:2" x14ac:dyDescent="0.25">
      <c r="A9052">
        <v>-1.06552768242019</v>
      </c>
      <c r="B9052">
        <v>-2.2944490241717128</v>
      </c>
    </row>
    <row r="9053" spans="1:2" x14ac:dyDescent="0.25">
      <c r="A9053">
        <v>3.9579101772641989</v>
      </c>
      <c r="B9053">
        <v>4.4523606813181082</v>
      </c>
    </row>
    <row r="9054" spans="1:2" x14ac:dyDescent="0.25">
      <c r="A9054">
        <v>-1.121018853242967</v>
      </c>
      <c r="B9054">
        <v>8.0345722336360641</v>
      </c>
    </row>
    <row r="9055" spans="1:2" x14ac:dyDescent="0.25">
      <c r="A9055">
        <v>-0.10531581890020091</v>
      </c>
      <c r="B9055">
        <v>8.3732499925215311</v>
      </c>
    </row>
    <row r="9056" spans="1:2" x14ac:dyDescent="0.25">
      <c r="A9056">
        <v>5.8255615965816956</v>
      </c>
      <c r="B9056">
        <v>4.0580854641869868</v>
      </c>
    </row>
    <row r="9057" spans="1:2" x14ac:dyDescent="0.25">
      <c r="A9057">
        <v>0.1395801750485082</v>
      </c>
      <c r="B9057">
        <v>-3.3338560723952702</v>
      </c>
    </row>
    <row r="9058" spans="1:2" x14ac:dyDescent="0.25">
      <c r="A9058">
        <v>0.23902818164841491</v>
      </c>
      <c r="B9058">
        <v>8.3768523676623552</v>
      </c>
    </row>
    <row r="9059" spans="1:2" x14ac:dyDescent="0.25">
      <c r="A9059">
        <v>-1.436609456975056</v>
      </c>
      <c r="B9059">
        <v>8.0811288051697208</v>
      </c>
    </row>
    <row r="9060" spans="1:2" x14ac:dyDescent="0.25">
      <c r="A9060">
        <v>0.2411659591775823</v>
      </c>
      <c r="B9060">
        <v>-2.7590590031385678</v>
      </c>
    </row>
    <row r="9061" spans="1:2" x14ac:dyDescent="0.25">
      <c r="A9061">
        <v>-1.8805082517690781</v>
      </c>
      <c r="B9061">
        <v>-3.4350933430746542</v>
      </c>
    </row>
    <row r="9062" spans="1:2" x14ac:dyDescent="0.25">
      <c r="A9062">
        <v>5.8226834916780428</v>
      </c>
      <c r="B9062">
        <v>3.2452092625989821</v>
      </c>
    </row>
    <row r="9063" spans="1:2" x14ac:dyDescent="0.25">
      <c r="A9063">
        <v>-1.241728933261304</v>
      </c>
      <c r="B9063">
        <v>7.9895526739204934</v>
      </c>
    </row>
    <row r="9064" spans="1:2" x14ac:dyDescent="0.25">
      <c r="A9064">
        <v>-2.4493461560664112</v>
      </c>
      <c r="B9064">
        <v>-3.8781839288857158</v>
      </c>
    </row>
    <row r="9065" spans="1:2" x14ac:dyDescent="0.25">
      <c r="A9065">
        <v>-1.5571667260246651</v>
      </c>
      <c r="B9065">
        <v>-1.8081458402256161</v>
      </c>
    </row>
    <row r="9066" spans="1:2" x14ac:dyDescent="0.25">
      <c r="A9066">
        <v>5.0192343904481067</v>
      </c>
      <c r="B9066">
        <v>4.5007030524989924</v>
      </c>
    </row>
    <row r="9067" spans="1:2" x14ac:dyDescent="0.25">
      <c r="A9067">
        <v>-2.646284650106582</v>
      </c>
      <c r="B9067">
        <v>-1.380937900897979</v>
      </c>
    </row>
    <row r="9068" spans="1:2" x14ac:dyDescent="0.25">
      <c r="A9068">
        <v>0.55954766704905157</v>
      </c>
      <c r="B9068">
        <v>8.0983433049880311</v>
      </c>
    </row>
    <row r="9069" spans="1:2" x14ac:dyDescent="0.25">
      <c r="A9069">
        <v>-1.7695681631434621</v>
      </c>
      <c r="B9069">
        <v>7.3310365386535858</v>
      </c>
    </row>
    <row r="9070" spans="1:2" x14ac:dyDescent="0.25">
      <c r="A9070">
        <v>3.254423630677524</v>
      </c>
      <c r="B9070">
        <v>4.1567678322278168</v>
      </c>
    </row>
    <row r="9071" spans="1:2" x14ac:dyDescent="0.25">
      <c r="A9071">
        <v>-0.47606161151399989</v>
      </c>
      <c r="B9071">
        <v>-3.7819735020658869</v>
      </c>
    </row>
    <row r="9072" spans="1:2" x14ac:dyDescent="0.25">
      <c r="A9072">
        <v>5.7459385077281357</v>
      </c>
      <c r="B9072">
        <v>3.0051990311264438</v>
      </c>
    </row>
    <row r="9073" spans="1:2" x14ac:dyDescent="0.25">
      <c r="A9073">
        <v>3.6080578164382588</v>
      </c>
      <c r="B9073">
        <v>4.1285251392581541</v>
      </c>
    </row>
    <row r="9074" spans="1:2" x14ac:dyDescent="0.25">
      <c r="A9074">
        <v>-0.67043515491377392</v>
      </c>
      <c r="B9074">
        <v>-3.1574620673883511</v>
      </c>
    </row>
    <row r="9075" spans="1:2" x14ac:dyDescent="0.25">
      <c r="A9075">
        <v>3.0229823738031159</v>
      </c>
      <c r="B9075">
        <v>3.0992869266538179</v>
      </c>
    </row>
    <row r="9076" spans="1:2" x14ac:dyDescent="0.25">
      <c r="A9076">
        <v>-1.915784753501041</v>
      </c>
      <c r="B9076">
        <v>-1.7807344329230339</v>
      </c>
    </row>
    <row r="9077" spans="1:2" x14ac:dyDescent="0.25">
      <c r="A9077">
        <v>5.0490266811544089</v>
      </c>
      <c r="B9077">
        <v>4.2760694207940126</v>
      </c>
    </row>
    <row r="9078" spans="1:2" x14ac:dyDescent="0.25">
      <c r="A9078">
        <v>-2.549006619292292</v>
      </c>
      <c r="B9078">
        <v>-2.442129694198532</v>
      </c>
    </row>
    <row r="9079" spans="1:2" x14ac:dyDescent="0.25">
      <c r="A9079">
        <v>-1.394562645888259</v>
      </c>
      <c r="B9079">
        <v>7.9945653770799092</v>
      </c>
    </row>
    <row r="9080" spans="1:2" x14ac:dyDescent="0.25">
      <c r="A9080">
        <v>-2.4720483883180888</v>
      </c>
      <c r="B9080">
        <v>-2.860609217455238</v>
      </c>
    </row>
    <row r="9081" spans="1:2" x14ac:dyDescent="0.25">
      <c r="A9081">
        <v>3.1324680182958939</v>
      </c>
      <c r="B9081">
        <v>3.2610622247174179</v>
      </c>
    </row>
    <row r="9082" spans="1:2" x14ac:dyDescent="0.25">
      <c r="A9082">
        <v>3.5995804615805969</v>
      </c>
      <c r="B9082">
        <v>2.7219097091628499</v>
      </c>
    </row>
    <row r="9083" spans="1:2" x14ac:dyDescent="0.25">
      <c r="A9083">
        <v>4.5587588640114669</v>
      </c>
      <c r="B9083">
        <v>2.6032024137574838</v>
      </c>
    </row>
    <row r="9084" spans="1:2" x14ac:dyDescent="0.25">
      <c r="A9084">
        <v>-0.55504837955609343</v>
      </c>
      <c r="B9084">
        <v>-1.831344866973496</v>
      </c>
    </row>
    <row r="9085" spans="1:2" x14ac:dyDescent="0.25">
      <c r="A9085">
        <v>1.2453855339787681</v>
      </c>
      <c r="B9085">
        <v>7.3366802806303602</v>
      </c>
    </row>
    <row r="9086" spans="1:2" x14ac:dyDescent="0.25">
      <c r="A9086">
        <v>-2.4302406035885058</v>
      </c>
      <c r="B9086">
        <v>-2.400308493839526</v>
      </c>
    </row>
    <row r="9087" spans="1:2" x14ac:dyDescent="0.25">
      <c r="A9087">
        <v>-2.1281632777167041</v>
      </c>
      <c r="B9087">
        <v>-2.2064381565200022</v>
      </c>
    </row>
    <row r="9088" spans="1:2" x14ac:dyDescent="0.25">
      <c r="A9088">
        <v>-2.057134344282165</v>
      </c>
      <c r="B9088">
        <v>7.1125305817950144</v>
      </c>
    </row>
    <row r="9089" spans="1:2" x14ac:dyDescent="0.25">
      <c r="A9089">
        <v>-1.2212206784196169</v>
      </c>
      <c r="B9089">
        <v>-2.1949673192298849</v>
      </c>
    </row>
    <row r="9090" spans="1:2" x14ac:dyDescent="0.25">
      <c r="A9090">
        <v>3.9149221857083791</v>
      </c>
      <c r="B9090">
        <v>4.432489561706352</v>
      </c>
    </row>
    <row r="9091" spans="1:2" x14ac:dyDescent="0.25">
      <c r="A9091">
        <v>1.197440553040015</v>
      </c>
      <c r="B9091">
        <v>7.2670287674699976</v>
      </c>
    </row>
    <row r="9092" spans="1:2" x14ac:dyDescent="0.25">
      <c r="A9092">
        <v>6.0204539242593809</v>
      </c>
      <c r="B9092">
        <v>3.4315437553155221</v>
      </c>
    </row>
    <row r="9093" spans="1:2" x14ac:dyDescent="0.25">
      <c r="A9093">
        <v>-2.586292951463101</v>
      </c>
      <c r="B9093">
        <v>-2.001295987393882</v>
      </c>
    </row>
    <row r="9094" spans="1:2" x14ac:dyDescent="0.25">
      <c r="A9094">
        <v>4.2593696004541259</v>
      </c>
      <c r="B9094">
        <v>2.672019472267317</v>
      </c>
    </row>
    <row r="9095" spans="1:2" x14ac:dyDescent="0.25">
      <c r="A9095">
        <v>-3.2843019447162871</v>
      </c>
      <c r="B9095">
        <v>-2.9272130819425932</v>
      </c>
    </row>
    <row r="9096" spans="1:2" x14ac:dyDescent="0.25">
      <c r="A9096">
        <v>5.8869404665506977</v>
      </c>
      <c r="B9096">
        <v>4.1184118556325267</v>
      </c>
    </row>
    <row r="9097" spans="1:2" x14ac:dyDescent="0.25">
      <c r="A9097">
        <v>-0.13026638753073261</v>
      </c>
      <c r="B9097">
        <v>8.4967605728564521</v>
      </c>
    </row>
    <row r="9098" spans="1:2" x14ac:dyDescent="0.25">
      <c r="A9098">
        <v>3.6985655967347171</v>
      </c>
      <c r="B9098">
        <v>4.450212594245035</v>
      </c>
    </row>
    <row r="9099" spans="1:2" x14ac:dyDescent="0.25">
      <c r="A9099">
        <v>-1.494691835605187</v>
      </c>
      <c r="B9099">
        <v>7.9174557723676422</v>
      </c>
    </row>
    <row r="9100" spans="1:2" x14ac:dyDescent="0.25">
      <c r="A9100">
        <v>-0.79352002915867337</v>
      </c>
      <c r="B9100">
        <v>-1.471798306495496</v>
      </c>
    </row>
    <row r="9101" spans="1:2" x14ac:dyDescent="0.25">
      <c r="A9101">
        <v>3.0841315745346449</v>
      </c>
      <c r="B9101">
        <v>3.4110612987063331</v>
      </c>
    </row>
    <row r="9102" spans="1:2" x14ac:dyDescent="0.25">
      <c r="A9102">
        <v>-2.9236138307941739</v>
      </c>
      <c r="B9102">
        <v>-3.5578837532015739</v>
      </c>
    </row>
    <row r="9103" spans="1:2" x14ac:dyDescent="0.25">
      <c r="A9103">
        <v>-2.0060034771071882</v>
      </c>
      <c r="B9103">
        <v>7.0318086018555821</v>
      </c>
    </row>
    <row r="9104" spans="1:2" x14ac:dyDescent="0.25">
      <c r="A9104">
        <v>-1.826882786627769</v>
      </c>
      <c r="B9104">
        <v>-1.6619543099015159</v>
      </c>
    </row>
    <row r="9105" spans="1:2" x14ac:dyDescent="0.25">
      <c r="A9105">
        <v>0.77758088527956848</v>
      </c>
      <c r="B9105">
        <v>7.9964460860311224</v>
      </c>
    </row>
    <row r="9106" spans="1:2" x14ac:dyDescent="0.25">
      <c r="A9106">
        <v>-1.849084954256321</v>
      </c>
      <c r="B9106">
        <v>7.0368765593943294</v>
      </c>
    </row>
    <row r="9107" spans="1:2" x14ac:dyDescent="0.25">
      <c r="A9107">
        <v>-3.2492687452276279</v>
      </c>
      <c r="B9107">
        <v>-2.9010324266049059</v>
      </c>
    </row>
    <row r="9108" spans="1:2" x14ac:dyDescent="0.25">
      <c r="A9108">
        <v>-0.37857149046377669</v>
      </c>
      <c r="B9108">
        <v>-2.29394965217592</v>
      </c>
    </row>
    <row r="9109" spans="1:2" x14ac:dyDescent="0.25">
      <c r="A9109">
        <v>0.94756221508674621</v>
      </c>
      <c r="B9109">
        <v>7.8394300769305527</v>
      </c>
    </row>
    <row r="9110" spans="1:2" x14ac:dyDescent="0.25">
      <c r="A9110">
        <v>-1.8309277666951671</v>
      </c>
      <c r="B9110">
        <v>-1.725360667797355</v>
      </c>
    </row>
    <row r="9111" spans="1:2" x14ac:dyDescent="0.25">
      <c r="A9111">
        <v>0.60042557126130269</v>
      </c>
      <c r="B9111">
        <v>8.0577261156541358</v>
      </c>
    </row>
    <row r="9112" spans="1:2" x14ac:dyDescent="0.25">
      <c r="A9112">
        <v>-1.0163471228016721</v>
      </c>
      <c r="B9112">
        <v>8.1906065758851998</v>
      </c>
    </row>
    <row r="9113" spans="1:2" x14ac:dyDescent="0.25">
      <c r="A9113">
        <v>5.847348799825614</v>
      </c>
      <c r="B9113">
        <v>3.8057725044775599</v>
      </c>
    </row>
    <row r="9114" spans="1:2" x14ac:dyDescent="0.25">
      <c r="A9114">
        <v>-0.35431297257408412</v>
      </c>
      <c r="B9114">
        <v>-3.7399215990220829</v>
      </c>
    </row>
    <row r="9115" spans="1:2" x14ac:dyDescent="0.25">
      <c r="A9115">
        <v>5.9515941732424391</v>
      </c>
      <c r="B9115">
        <v>3.5575289657146638</v>
      </c>
    </row>
    <row r="9116" spans="1:2" x14ac:dyDescent="0.25">
      <c r="A9116">
        <v>1.030309074507195</v>
      </c>
      <c r="B9116">
        <v>7.8114247494825957</v>
      </c>
    </row>
    <row r="9117" spans="1:2" x14ac:dyDescent="0.25">
      <c r="A9117">
        <v>4.7319853535420204</v>
      </c>
      <c r="B9117">
        <v>2.5594587919111249</v>
      </c>
    </row>
    <row r="9118" spans="1:2" x14ac:dyDescent="0.25">
      <c r="A9118">
        <v>-5.7095497614470407E-2</v>
      </c>
      <c r="B9118">
        <v>-3.421338416527643</v>
      </c>
    </row>
    <row r="9119" spans="1:2" x14ac:dyDescent="0.25">
      <c r="A9119">
        <v>5.9859206102140101</v>
      </c>
      <c r="B9119">
        <v>3.4022284971980632</v>
      </c>
    </row>
    <row r="9120" spans="1:2" x14ac:dyDescent="0.25">
      <c r="A9120">
        <v>-1.3189311326926729</v>
      </c>
      <c r="B9120">
        <v>-1.021195430937911</v>
      </c>
    </row>
    <row r="9121" spans="1:2" x14ac:dyDescent="0.25">
      <c r="A9121">
        <v>-0.59209438972834727</v>
      </c>
      <c r="B9121">
        <v>8.3876784463879144</v>
      </c>
    </row>
    <row r="9122" spans="1:2" x14ac:dyDescent="0.25">
      <c r="A9122">
        <v>3.2109080224728701</v>
      </c>
      <c r="B9122">
        <v>3.332857577227931</v>
      </c>
    </row>
    <row r="9123" spans="1:2" x14ac:dyDescent="0.25">
      <c r="A9123">
        <v>-2.6598475339098302</v>
      </c>
      <c r="B9123">
        <v>-1.337300657775869</v>
      </c>
    </row>
    <row r="9124" spans="1:2" x14ac:dyDescent="0.25">
      <c r="A9124">
        <v>3.091671169040739</v>
      </c>
      <c r="B9124">
        <v>4.0855920375386621</v>
      </c>
    </row>
    <row r="9125" spans="1:2" x14ac:dyDescent="0.25">
      <c r="A9125">
        <v>0.44516046337724458</v>
      </c>
      <c r="B9125">
        <v>8.0995800796885717</v>
      </c>
    </row>
    <row r="9126" spans="1:2" x14ac:dyDescent="0.25">
      <c r="A9126">
        <v>-2.3503861468508829</v>
      </c>
      <c r="B9126">
        <v>-3.2259121620832349</v>
      </c>
    </row>
    <row r="9127" spans="1:2" x14ac:dyDescent="0.25">
      <c r="A9127">
        <v>-0.45752027499980041</v>
      </c>
      <c r="B9127">
        <v>-1.6306500928647969</v>
      </c>
    </row>
    <row r="9128" spans="1:2" x14ac:dyDescent="0.25">
      <c r="A9128">
        <v>-1.3208360671930219</v>
      </c>
      <c r="B9128">
        <v>-3.5475356230039301</v>
      </c>
    </row>
    <row r="9129" spans="1:2" x14ac:dyDescent="0.25">
      <c r="A9129">
        <v>6.026166902044138</v>
      </c>
      <c r="B9129">
        <v>2.901448346011366</v>
      </c>
    </row>
    <row r="9130" spans="1:2" x14ac:dyDescent="0.25">
      <c r="A9130">
        <v>-1.891242996551453</v>
      </c>
      <c r="B9130">
        <v>-4.1797506216907996</v>
      </c>
    </row>
    <row r="9131" spans="1:2" x14ac:dyDescent="0.25">
      <c r="A9131">
        <v>-1.6122921285546541</v>
      </c>
      <c r="B9131">
        <v>7.455336813910046</v>
      </c>
    </row>
    <row r="9132" spans="1:2" x14ac:dyDescent="0.25">
      <c r="A9132">
        <v>4.2661481936064236</v>
      </c>
      <c r="B9132">
        <v>4.4127440737385992</v>
      </c>
    </row>
    <row r="9133" spans="1:2" x14ac:dyDescent="0.25">
      <c r="A9133">
        <v>4.3911374474638256</v>
      </c>
      <c r="B9133">
        <v>4.3555889122661471</v>
      </c>
    </row>
    <row r="9134" spans="1:2" x14ac:dyDescent="0.25">
      <c r="A9134">
        <v>1.2494261581912529</v>
      </c>
      <c r="B9134">
        <v>7.8472145290449058</v>
      </c>
    </row>
    <row r="9135" spans="1:2" x14ac:dyDescent="0.25">
      <c r="A9135">
        <v>-1.9316831035914661</v>
      </c>
      <c r="B9135">
        <v>6.9441259104384789</v>
      </c>
    </row>
    <row r="9136" spans="1:2" x14ac:dyDescent="0.25">
      <c r="A9136">
        <v>3.6199080803707848</v>
      </c>
      <c r="B9136">
        <v>4.272425528322608</v>
      </c>
    </row>
    <row r="9137" spans="1:2" x14ac:dyDescent="0.25">
      <c r="A9137">
        <v>3.2747087257010858</v>
      </c>
      <c r="B9137">
        <v>3.2057142554613831</v>
      </c>
    </row>
    <row r="9138" spans="1:2" x14ac:dyDescent="0.25">
      <c r="A9138">
        <v>-0.6908478662667874</v>
      </c>
      <c r="B9138">
        <v>-3.9239046319393398</v>
      </c>
    </row>
    <row r="9139" spans="1:2" x14ac:dyDescent="0.25">
      <c r="A9139">
        <v>-3.222204179018922</v>
      </c>
      <c r="B9139">
        <v>-2.8861508275703698</v>
      </c>
    </row>
    <row r="9140" spans="1:2" x14ac:dyDescent="0.25">
      <c r="A9140">
        <v>4.0009914716877386</v>
      </c>
      <c r="B9140">
        <v>2.678514116048023</v>
      </c>
    </row>
    <row r="9141" spans="1:2" x14ac:dyDescent="0.25">
      <c r="A9141">
        <v>3.1115497059470489</v>
      </c>
      <c r="B9141">
        <v>3.1765239653500461</v>
      </c>
    </row>
    <row r="9142" spans="1:2" x14ac:dyDescent="0.25">
      <c r="A9142">
        <v>1.1864305598009319</v>
      </c>
      <c r="B9142">
        <v>7.6026792409791621</v>
      </c>
    </row>
    <row r="9143" spans="1:2" x14ac:dyDescent="0.25">
      <c r="A9143">
        <v>-1.7034361319381059</v>
      </c>
      <c r="B9143">
        <v>-4.062685787964714</v>
      </c>
    </row>
    <row r="9144" spans="1:2" x14ac:dyDescent="0.25">
      <c r="A9144">
        <v>1.1309872523961131</v>
      </c>
      <c r="B9144">
        <v>7.7483169100629476</v>
      </c>
    </row>
    <row r="9145" spans="1:2" x14ac:dyDescent="0.25">
      <c r="A9145">
        <v>-2.255606067381688</v>
      </c>
      <c r="B9145">
        <v>-3.1380604119995339</v>
      </c>
    </row>
    <row r="9146" spans="1:2" x14ac:dyDescent="0.25">
      <c r="A9146">
        <v>-1.019901808687363</v>
      </c>
      <c r="B9146">
        <v>-4.0439407225258961</v>
      </c>
    </row>
    <row r="9147" spans="1:2" x14ac:dyDescent="0.25">
      <c r="A9147">
        <v>3.798958491210823</v>
      </c>
      <c r="B9147">
        <v>2.638062341859194</v>
      </c>
    </row>
    <row r="9148" spans="1:2" x14ac:dyDescent="0.25">
      <c r="A9148">
        <v>5.7249037519855683</v>
      </c>
      <c r="B9148">
        <v>3.2540308618869882</v>
      </c>
    </row>
    <row r="9149" spans="1:2" x14ac:dyDescent="0.25">
      <c r="A9149">
        <v>3.3629303935032442</v>
      </c>
      <c r="B9149">
        <v>4.2359437831539397</v>
      </c>
    </row>
    <row r="9150" spans="1:2" x14ac:dyDescent="0.25">
      <c r="A9150">
        <v>-2.0979143793238819</v>
      </c>
      <c r="B9150">
        <v>-1.7660942427335911</v>
      </c>
    </row>
    <row r="9151" spans="1:2" x14ac:dyDescent="0.25">
      <c r="A9151">
        <v>-0.92721840275605527</v>
      </c>
      <c r="B9151">
        <v>-3.2708121701218471</v>
      </c>
    </row>
    <row r="9152" spans="1:2" x14ac:dyDescent="0.25">
      <c r="A9152">
        <v>-1.8221697983882339</v>
      </c>
      <c r="B9152">
        <v>7.2077865962309193</v>
      </c>
    </row>
    <row r="9153" spans="1:2" x14ac:dyDescent="0.25">
      <c r="A9153">
        <v>6.2104438110176972</v>
      </c>
      <c r="B9153">
        <v>3.7470713914896701</v>
      </c>
    </row>
    <row r="9154" spans="1:2" x14ac:dyDescent="0.25">
      <c r="A9154">
        <v>5.9287293616217598</v>
      </c>
      <c r="B9154">
        <v>3.1350433672793399</v>
      </c>
    </row>
    <row r="9155" spans="1:2" x14ac:dyDescent="0.25">
      <c r="A9155">
        <v>3.3339890920546131</v>
      </c>
      <c r="B9155">
        <v>2.6168221812334531</v>
      </c>
    </row>
    <row r="9156" spans="1:2" x14ac:dyDescent="0.25">
      <c r="A9156">
        <v>5.3160293631363009</v>
      </c>
      <c r="B9156">
        <v>4.4075960816702322</v>
      </c>
    </row>
    <row r="9157" spans="1:2" x14ac:dyDescent="0.25">
      <c r="A9157">
        <v>1.3898033339349529</v>
      </c>
      <c r="B9157">
        <v>7.28304905233726</v>
      </c>
    </row>
    <row r="9158" spans="1:2" x14ac:dyDescent="0.25">
      <c r="A9158">
        <v>-0.9884441796012613</v>
      </c>
      <c r="B9158">
        <v>-3.3758873628821151</v>
      </c>
    </row>
    <row r="9159" spans="1:2" x14ac:dyDescent="0.25">
      <c r="A9159">
        <v>-1.320005257560025</v>
      </c>
      <c r="B9159">
        <v>-1.013321032772907</v>
      </c>
    </row>
    <row r="9160" spans="1:2" x14ac:dyDescent="0.25">
      <c r="A9160">
        <v>0.24798268248520541</v>
      </c>
      <c r="B9160">
        <v>-3.1666762281652701</v>
      </c>
    </row>
    <row r="9161" spans="1:2" x14ac:dyDescent="0.25">
      <c r="A9161">
        <v>1.152363662457351</v>
      </c>
      <c r="B9161">
        <v>7.6184779305197514</v>
      </c>
    </row>
    <row r="9162" spans="1:2" x14ac:dyDescent="0.25">
      <c r="A9162">
        <v>1.477093902086821</v>
      </c>
      <c r="B9162">
        <v>6.8187799210293338</v>
      </c>
    </row>
    <row r="9163" spans="1:2" x14ac:dyDescent="0.25">
      <c r="A9163">
        <v>0.71806728214693594</v>
      </c>
      <c r="B9163">
        <v>8.1878154464760158</v>
      </c>
    </row>
    <row r="9164" spans="1:2" x14ac:dyDescent="0.25">
      <c r="A9164">
        <v>0.1154564467072135</v>
      </c>
      <c r="B9164">
        <v>8.2984327449358481</v>
      </c>
    </row>
    <row r="9165" spans="1:2" x14ac:dyDescent="0.25">
      <c r="A9165">
        <v>-2.0295682509280581</v>
      </c>
      <c r="B9165">
        <v>-1.7217838132212611</v>
      </c>
    </row>
    <row r="9166" spans="1:2" x14ac:dyDescent="0.25">
      <c r="A9166">
        <v>-0.88198341305352335</v>
      </c>
      <c r="B9166">
        <v>-1.443128490382362</v>
      </c>
    </row>
    <row r="9167" spans="1:2" x14ac:dyDescent="0.25">
      <c r="A9167">
        <v>0.50774578063011777</v>
      </c>
      <c r="B9167">
        <v>8.10475157665479</v>
      </c>
    </row>
    <row r="9168" spans="1:2" x14ac:dyDescent="0.25">
      <c r="A9168">
        <v>-1.5241989836085781</v>
      </c>
      <c r="B9168">
        <v>7.9266391689744617</v>
      </c>
    </row>
    <row r="9169" spans="1:2" x14ac:dyDescent="0.25">
      <c r="A9169">
        <v>-1.065896559838055</v>
      </c>
      <c r="B9169">
        <v>-2.485341230208161</v>
      </c>
    </row>
    <row r="9170" spans="1:2" x14ac:dyDescent="0.25">
      <c r="A9170">
        <v>1.198415165321284</v>
      </c>
      <c r="B9170">
        <v>7.6658679307834694</v>
      </c>
    </row>
    <row r="9171" spans="1:2" x14ac:dyDescent="0.25">
      <c r="A9171">
        <v>-1.3614301693763291</v>
      </c>
      <c r="B9171">
        <v>7.7200603924568272</v>
      </c>
    </row>
    <row r="9172" spans="1:2" x14ac:dyDescent="0.25">
      <c r="A9172">
        <v>6.0056483284755124</v>
      </c>
      <c r="B9172">
        <v>3.1866924960105441</v>
      </c>
    </row>
    <row r="9173" spans="1:2" x14ac:dyDescent="0.25">
      <c r="A9173">
        <v>3.5655744598886319E-2</v>
      </c>
      <c r="B9173">
        <v>8.4503305008493985</v>
      </c>
    </row>
    <row r="9174" spans="1:2" x14ac:dyDescent="0.25">
      <c r="A9174">
        <v>3.587824634551688</v>
      </c>
      <c r="B9174">
        <v>4.2132410003721512</v>
      </c>
    </row>
    <row r="9175" spans="1:2" x14ac:dyDescent="0.25">
      <c r="A9175">
        <v>4.2742689073122344</v>
      </c>
      <c r="B9175">
        <v>2.4972161165302622</v>
      </c>
    </row>
    <row r="9176" spans="1:2" x14ac:dyDescent="0.25">
      <c r="A9176">
        <v>-0.52833264007486358</v>
      </c>
      <c r="B9176">
        <v>8.1326697078382573</v>
      </c>
    </row>
    <row r="9177" spans="1:2" x14ac:dyDescent="0.25">
      <c r="A9177">
        <v>-0.70840142158138875</v>
      </c>
      <c r="B9177">
        <v>-1.3725104606286691</v>
      </c>
    </row>
    <row r="9178" spans="1:2" x14ac:dyDescent="0.25">
      <c r="A9178">
        <v>1.117875891424243</v>
      </c>
      <c r="B9178">
        <v>8.005572170723438</v>
      </c>
    </row>
    <row r="9179" spans="1:2" x14ac:dyDescent="0.25">
      <c r="A9179">
        <v>0.6691347758394478</v>
      </c>
      <c r="B9179">
        <v>8.283325770454093</v>
      </c>
    </row>
    <row r="9180" spans="1:2" x14ac:dyDescent="0.25">
      <c r="A9180">
        <v>2.9545439977913208</v>
      </c>
      <c r="B9180">
        <v>3.6124179067769671</v>
      </c>
    </row>
    <row r="9181" spans="1:2" x14ac:dyDescent="0.25">
      <c r="A9181">
        <v>-2.0256777148415108</v>
      </c>
      <c r="B9181">
        <v>6.9942803988167963</v>
      </c>
    </row>
    <row r="9182" spans="1:2" x14ac:dyDescent="0.25">
      <c r="A9182">
        <v>-2.6021994930020522</v>
      </c>
      <c r="B9182">
        <v>-2.972260052621893</v>
      </c>
    </row>
    <row r="9183" spans="1:2" x14ac:dyDescent="0.25">
      <c r="A9183">
        <v>-2.5688071175607541</v>
      </c>
      <c r="B9183">
        <v>-2.6604010680970331</v>
      </c>
    </row>
    <row r="9184" spans="1:2" x14ac:dyDescent="0.25">
      <c r="A9184">
        <v>-0.1773629955659197</v>
      </c>
      <c r="B9184">
        <v>8.5222747437863102</v>
      </c>
    </row>
    <row r="9185" spans="1:2" x14ac:dyDescent="0.25">
      <c r="A9185">
        <v>-0.81175625544952601</v>
      </c>
      <c r="B9185">
        <v>8.1516578780970139</v>
      </c>
    </row>
    <row r="9186" spans="1:2" x14ac:dyDescent="0.25">
      <c r="A9186">
        <v>6.2268182962545833</v>
      </c>
      <c r="B9186">
        <v>3.699759266647447</v>
      </c>
    </row>
    <row r="9187" spans="1:2" x14ac:dyDescent="0.25">
      <c r="A9187">
        <v>-1.078440553443492</v>
      </c>
      <c r="B9187">
        <v>8.181700866292779</v>
      </c>
    </row>
    <row r="9188" spans="1:2" x14ac:dyDescent="0.25">
      <c r="A9188">
        <v>-0.30675996986610832</v>
      </c>
      <c r="B9188">
        <v>-2.3432280645020729</v>
      </c>
    </row>
    <row r="9189" spans="1:2" x14ac:dyDescent="0.25">
      <c r="A9189">
        <v>-1.5374340682667811</v>
      </c>
      <c r="B9189">
        <v>-1.670216627872682</v>
      </c>
    </row>
    <row r="9190" spans="1:2" x14ac:dyDescent="0.25">
      <c r="A9190">
        <v>-0.26382239619321729</v>
      </c>
      <c r="B9190">
        <v>-3.769123800933285</v>
      </c>
    </row>
    <row r="9191" spans="1:2" x14ac:dyDescent="0.25">
      <c r="A9191">
        <v>-3.06649728243708</v>
      </c>
      <c r="B9191">
        <v>-3.0283650383708491</v>
      </c>
    </row>
    <row r="9192" spans="1:2" x14ac:dyDescent="0.25">
      <c r="A9192">
        <v>-1.5432162515607659</v>
      </c>
      <c r="B9192">
        <v>7.6092263155845332</v>
      </c>
    </row>
    <row r="9193" spans="1:2" x14ac:dyDescent="0.25">
      <c r="A9193">
        <v>-2.9700637430093191</v>
      </c>
      <c r="B9193">
        <v>-1.654461127425763</v>
      </c>
    </row>
    <row r="9194" spans="1:2" x14ac:dyDescent="0.25">
      <c r="A9194">
        <v>0.61939387722001893</v>
      </c>
      <c r="B9194">
        <v>8.1538310942935102</v>
      </c>
    </row>
    <row r="9195" spans="1:2" x14ac:dyDescent="0.25">
      <c r="A9195">
        <v>5.4483672128752536</v>
      </c>
      <c r="B9195">
        <v>2.9901639829748659</v>
      </c>
    </row>
    <row r="9196" spans="1:2" x14ac:dyDescent="0.25">
      <c r="A9196">
        <v>-0.4603959976385843</v>
      </c>
      <c r="B9196">
        <v>8.2032159772267406</v>
      </c>
    </row>
    <row r="9197" spans="1:2" x14ac:dyDescent="0.25">
      <c r="A9197">
        <v>4.4605330598523532</v>
      </c>
      <c r="B9197">
        <v>4.3941996269435499</v>
      </c>
    </row>
    <row r="9198" spans="1:2" x14ac:dyDescent="0.25">
      <c r="A9198">
        <v>-2.1138059620600762</v>
      </c>
      <c r="B9198">
        <v>-4.0400919381743359</v>
      </c>
    </row>
    <row r="9199" spans="1:2" x14ac:dyDescent="0.25">
      <c r="A9199">
        <v>-2.6449268750420738</v>
      </c>
      <c r="B9199">
        <v>-2.1017736285456912</v>
      </c>
    </row>
    <row r="9200" spans="1:2" x14ac:dyDescent="0.25">
      <c r="A9200">
        <v>-0.61189114179843451</v>
      </c>
      <c r="B9200">
        <v>-3.200172876860421</v>
      </c>
    </row>
    <row r="9201" spans="1:2" x14ac:dyDescent="0.25">
      <c r="A9201">
        <v>-0.1719029010908337</v>
      </c>
      <c r="B9201">
        <v>-3.8354514353938689</v>
      </c>
    </row>
    <row r="9202" spans="1:2" x14ac:dyDescent="0.25">
      <c r="A9202">
        <v>-2.351932780208621</v>
      </c>
      <c r="B9202">
        <v>-1.802518745723112</v>
      </c>
    </row>
    <row r="9203" spans="1:2" x14ac:dyDescent="0.25">
      <c r="A9203">
        <v>3.2039290492361339</v>
      </c>
      <c r="B9203">
        <v>3.864589855723235</v>
      </c>
    </row>
    <row r="9204" spans="1:2" x14ac:dyDescent="0.25">
      <c r="A9204">
        <v>3.7890951889204358</v>
      </c>
      <c r="B9204">
        <v>2.6664283739868169</v>
      </c>
    </row>
    <row r="9205" spans="1:2" x14ac:dyDescent="0.25">
      <c r="A9205">
        <v>-3.2019618798780041</v>
      </c>
      <c r="B9205">
        <v>-2.9820969423390968</v>
      </c>
    </row>
    <row r="9206" spans="1:2" x14ac:dyDescent="0.25">
      <c r="A9206">
        <v>-2.2086075879457878</v>
      </c>
      <c r="B9206">
        <v>-1.9503704613246611</v>
      </c>
    </row>
    <row r="9207" spans="1:2" x14ac:dyDescent="0.25">
      <c r="A9207">
        <v>4.1874894793454507</v>
      </c>
      <c r="B9207">
        <v>2.605173737353307</v>
      </c>
    </row>
    <row r="9208" spans="1:2" x14ac:dyDescent="0.25">
      <c r="A9208">
        <v>-2.769379302374432</v>
      </c>
      <c r="B9208">
        <v>-1.357099404876368</v>
      </c>
    </row>
    <row r="9209" spans="1:2" x14ac:dyDescent="0.25">
      <c r="A9209">
        <v>-1.727873366010138</v>
      </c>
      <c r="B9209">
        <v>-3.5328023283655252</v>
      </c>
    </row>
    <row r="9210" spans="1:2" x14ac:dyDescent="0.25">
      <c r="A9210">
        <v>3.338703649890483</v>
      </c>
      <c r="B9210">
        <v>3.8759956480180611</v>
      </c>
    </row>
    <row r="9211" spans="1:2" x14ac:dyDescent="0.25">
      <c r="A9211">
        <v>-1.291202489249502</v>
      </c>
      <c r="B9211">
        <v>-2.0071627743590721</v>
      </c>
    </row>
    <row r="9212" spans="1:2" x14ac:dyDescent="0.25">
      <c r="A9212">
        <v>-0.92877641349995954</v>
      </c>
      <c r="B9212">
        <v>8.3925124526207213</v>
      </c>
    </row>
    <row r="9213" spans="1:2" x14ac:dyDescent="0.25">
      <c r="A9213">
        <v>-0.48222234508938738</v>
      </c>
      <c r="B9213">
        <v>-1.8001059575978331</v>
      </c>
    </row>
    <row r="9214" spans="1:2" x14ac:dyDescent="0.25">
      <c r="A9214">
        <v>5.5596444072279541</v>
      </c>
      <c r="B9214">
        <v>2.8974444947456059</v>
      </c>
    </row>
    <row r="9215" spans="1:2" x14ac:dyDescent="0.25">
      <c r="A9215">
        <v>4.9005435522541321</v>
      </c>
      <c r="B9215">
        <v>4.4243989287041634</v>
      </c>
    </row>
    <row r="9216" spans="1:2" x14ac:dyDescent="0.25">
      <c r="A9216">
        <v>-1.5954781927747219</v>
      </c>
      <c r="B9216">
        <v>-3.2590007453031071</v>
      </c>
    </row>
    <row r="9217" spans="1:2" x14ac:dyDescent="0.25">
      <c r="A9217">
        <v>5.8091662861666684</v>
      </c>
      <c r="B9217">
        <v>4.142906128434972</v>
      </c>
    </row>
    <row r="9218" spans="1:2" x14ac:dyDescent="0.25">
      <c r="A9218">
        <v>3.2583364522632712</v>
      </c>
      <c r="B9218">
        <v>3.190264791760749</v>
      </c>
    </row>
    <row r="9219" spans="1:2" x14ac:dyDescent="0.25">
      <c r="A9219">
        <v>3.7034203697154151</v>
      </c>
      <c r="B9219">
        <v>4.3228363390436186</v>
      </c>
    </row>
    <row r="9220" spans="1:2" x14ac:dyDescent="0.25">
      <c r="A9220">
        <v>-2.5102037951188052</v>
      </c>
      <c r="B9220">
        <v>-1.242860680190597</v>
      </c>
    </row>
    <row r="9221" spans="1:2" x14ac:dyDescent="0.25">
      <c r="A9221">
        <v>-1.177689891303439</v>
      </c>
      <c r="B9221">
        <v>8.0836059552765693</v>
      </c>
    </row>
    <row r="9222" spans="1:2" x14ac:dyDescent="0.25">
      <c r="A9222">
        <v>-1.6890865388295959</v>
      </c>
      <c r="B9222">
        <v>-3.3387414204822359</v>
      </c>
    </row>
    <row r="9223" spans="1:2" x14ac:dyDescent="0.25">
      <c r="A9223">
        <v>-1.06834085178886</v>
      </c>
      <c r="B9223">
        <v>-3.2650812478902211</v>
      </c>
    </row>
    <row r="9224" spans="1:2" x14ac:dyDescent="0.25">
      <c r="A9224">
        <v>2.973923842396109</v>
      </c>
      <c r="B9224">
        <v>3.6134284843145772</v>
      </c>
    </row>
    <row r="9225" spans="1:2" x14ac:dyDescent="0.25">
      <c r="A9225">
        <v>1.073702302993699</v>
      </c>
      <c r="B9225">
        <v>7.9644523375228893</v>
      </c>
    </row>
    <row r="9226" spans="1:2" x14ac:dyDescent="0.25">
      <c r="A9226">
        <v>-1.80099505370435</v>
      </c>
      <c r="B9226">
        <v>-1.5168943448571031</v>
      </c>
    </row>
    <row r="9227" spans="1:2" x14ac:dyDescent="0.25">
      <c r="A9227">
        <v>-1.28941885340771</v>
      </c>
      <c r="B9227">
        <v>-3.4340711885402091</v>
      </c>
    </row>
    <row r="9228" spans="1:2" x14ac:dyDescent="0.25">
      <c r="A9228">
        <v>-3.1719432451409562</v>
      </c>
      <c r="B9228">
        <v>-3.1261700194550119</v>
      </c>
    </row>
    <row r="9229" spans="1:2" x14ac:dyDescent="0.25">
      <c r="A9229">
        <v>-3.2042766930685169</v>
      </c>
      <c r="B9229">
        <v>-2.6380667303166669</v>
      </c>
    </row>
    <row r="9230" spans="1:2" x14ac:dyDescent="0.25">
      <c r="A9230">
        <v>-0.90864639839205885</v>
      </c>
      <c r="B9230">
        <v>8.205564598437622</v>
      </c>
    </row>
    <row r="9231" spans="1:2" x14ac:dyDescent="0.25">
      <c r="A9231">
        <v>-1.627409014053121</v>
      </c>
      <c r="B9231">
        <v>7.177666922529311</v>
      </c>
    </row>
    <row r="9232" spans="1:2" x14ac:dyDescent="0.25">
      <c r="A9232">
        <v>3.566252982764174</v>
      </c>
      <c r="B9232">
        <v>4.2943716232915179</v>
      </c>
    </row>
    <row r="9233" spans="1:2" x14ac:dyDescent="0.25">
      <c r="A9233">
        <v>-2.1199979126976021</v>
      </c>
      <c r="B9233">
        <v>-2.0181210348937619</v>
      </c>
    </row>
    <row r="9234" spans="1:2" x14ac:dyDescent="0.25">
      <c r="A9234">
        <v>-2.5216664759177401</v>
      </c>
      <c r="B9234">
        <v>-2.551599441211827</v>
      </c>
    </row>
    <row r="9235" spans="1:2" x14ac:dyDescent="0.25">
      <c r="A9235">
        <v>4.5449046801601618</v>
      </c>
      <c r="B9235">
        <v>2.7265682973997158</v>
      </c>
    </row>
    <row r="9236" spans="1:2" x14ac:dyDescent="0.25">
      <c r="A9236">
        <v>4.9555290907735214</v>
      </c>
      <c r="B9236">
        <v>4.4548131619579037</v>
      </c>
    </row>
    <row r="9237" spans="1:2" x14ac:dyDescent="0.25">
      <c r="A9237">
        <v>-2.2451828777632969</v>
      </c>
      <c r="B9237">
        <v>-2.043881747084876</v>
      </c>
    </row>
    <row r="9238" spans="1:2" x14ac:dyDescent="0.25">
      <c r="A9238">
        <v>-0.8043320661837966</v>
      </c>
      <c r="B9238">
        <v>8.2172943787702941</v>
      </c>
    </row>
    <row r="9239" spans="1:2" x14ac:dyDescent="0.25">
      <c r="A9239">
        <v>4.3350845272285907</v>
      </c>
      <c r="B9239">
        <v>4.5205142026006024</v>
      </c>
    </row>
    <row r="9240" spans="1:2" x14ac:dyDescent="0.25">
      <c r="A9240">
        <v>3.0336230503395969</v>
      </c>
      <c r="B9240">
        <v>3.6432698249484581</v>
      </c>
    </row>
    <row r="9241" spans="1:2" x14ac:dyDescent="0.25">
      <c r="A9241">
        <v>-0.24851030389963519</v>
      </c>
      <c r="B9241">
        <v>8.4748413788475379</v>
      </c>
    </row>
    <row r="9242" spans="1:2" x14ac:dyDescent="0.25">
      <c r="A9242">
        <v>-0.18569813523347151</v>
      </c>
      <c r="B9242">
        <v>-2.749534073050135</v>
      </c>
    </row>
    <row r="9243" spans="1:2" x14ac:dyDescent="0.25">
      <c r="A9243">
        <v>5.5503015647585707</v>
      </c>
      <c r="B9243">
        <v>2.8652232040592058</v>
      </c>
    </row>
    <row r="9244" spans="1:2" x14ac:dyDescent="0.25">
      <c r="A9244">
        <v>4.7516007300234504</v>
      </c>
      <c r="B9244">
        <v>2.680248583547348</v>
      </c>
    </row>
    <row r="9245" spans="1:2" x14ac:dyDescent="0.25">
      <c r="A9245">
        <v>-2.1140953535639171</v>
      </c>
      <c r="B9245">
        <v>-0.97008725822455277</v>
      </c>
    </row>
    <row r="9246" spans="1:2" x14ac:dyDescent="0.25">
      <c r="A9246">
        <v>-1.110100602140349</v>
      </c>
      <c r="B9246">
        <v>-2.3292453994336588</v>
      </c>
    </row>
    <row r="9247" spans="1:2" x14ac:dyDescent="0.25">
      <c r="A9247">
        <v>4.5098619438415364</v>
      </c>
      <c r="B9247">
        <v>4.4662206503840682</v>
      </c>
    </row>
    <row r="9248" spans="1:2" x14ac:dyDescent="0.25">
      <c r="A9248">
        <v>-1.6571747307952429</v>
      </c>
      <c r="B9248">
        <v>7.5394613284646868</v>
      </c>
    </row>
    <row r="9249" spans="1:2" x14ac:dyDescent="0.25">
      <c r="A9249">
        <v>1.310467841405482</v>
      </c>
      <c r="B9249">
        <v>7.5258970617513947</v>
      </c>
    </row>
    <row r="9250" spans="1:2" x14ac:dyDescent="0.25">
      <c r="A9250">
        <v>4.6155750936939119</v>
      </c>
      <c r="B9250">
        <v>4.5982038286373701</v>
      </c>
    </row>
    <row r="9251" spans="1:2" x14ac:dyDescent="0.25">
      <c r="A9251">
        <v>-1.4856796684413081</v>
      </c>
      <c r="B9251">
        <v>7.8571902368190711</v>
      </c>
    </row>
    <row r="9252" spans="1:2" x14ac:dyDescent="0.25">
      <c r="A9252">
        <v>-0.40140714456232263</v>
      </c>
      <c r="B9252">
        <v>-1.9703694873565141</v>
      </c>
    </row>
    <row r="9253" spans="1:2" x14ac:dyDescent="0.25">
      <c r="A9253">
        <v>-2.3901040835373988</v>
      </c>
      <c r="B9253">
        <v>-3.0448267721447242</v>
      </c>
    </row>
    <row r="9254" spans="1:2" x14ac:dyDescent="0.25">
      <c r="A9254">
        <v>3.5258799768244771</v>
      </c>
      <c r="B9254">
        <v>2.8440300109854961</v>
      </c>
    </row>
    <row r="9255" spans="1:2" x14ac:dyDescent="0.25">
      <c r="A9255">
        <v>-1.028748563964196</v>
      </c>
      <c r="B9255">
        <v>-2.1043025501217838</v>
      </c>
    </row>
    <row r="9256" spans="1:2" x14ac:dyDescent="0.25">
      <c r="A9256">
        <v>1.0616734010921069</v>
      </c>
      <c r="B9256">
        <v>8.1564173789685412</v>
      </c>
    </row>
    <row r="9257" spans="1:2" x14ac:dyDescent="0.25">
      <c r="A9257">
        <v>1.4246983678136651</v>
      </c>
      <c r="B9257">
        <v>7.1802981438349764</v>
      </c>
    </row>
    <row r="9258" spans="1:2" x14ac:dyDescent="0.25">
      <c r="A9258">
        <v>-2.6555841641173101</v>
      </c>
      <c r="B9258">
        <v>-3.813945193206576</v>
      </c>
    </row>
    <row r="9259" spans="1:2" x14ac:dyDescent="0.25">
      <c r="A9259">
        <v>-1.171636026261839</v>
      </c>
      <c r="B9259">
        <v>-3.2498271790768252</v>
      </c>
    </row>
    <row r="9260" spans="1:2" x14ac:dyDescent="0.25">
      <c r="A9260">
        <v>-1.912644635009459</v>
      </c>
      <c r="B9260">
        <v>-1.7559398642295669</v>
      </c>
    </row>
    <row r="9261" spans="1:2" x14ac:dyDescent="0.25">
      <c r="A9261">
        <v>-0.94819473555276579</v>
      </c>
      <c r="B9261">
        <v>-2.2513996617618872</v>
      </c>
    </row>
    <row r="9262" spans="1:2" x14ac:dyDescent="0.25">
      <c r="A9262">
        <v>-0.36451719462426851</v>
      </c>
      <c r="B9262">
        <v>-3.7826183426994082</v>
      </c>
    </row>
    <row r="9263" spans="1:2" x14ac:dyDescent="0.25">
      <c r="A9263">
        <v>3.8970059075778201</v>
      </c>
      <c r="B9263">
        <v>4.3357095809740116</v>
      </c>
    </row>
    <row r="9264" spans="1:2" x14ac:dyDescent="0.25">
      <c r="A9264">
        <v>1.157082464387104</v>
      </c>
      <c r="B9264">
        <v>7.482668989594317</v>
      </c>
    </row>
    <row r="9265" spans="1:2" x14ac:dyDescent="0.25">
      <c r="A9265">
        <v>1.0756094246532339</v>
      </c>
      <c r="B9265">
        <v>7.6346386440026928</v>
      </c>
    </row>
    <row r="9266" spans="1:2" x14ac:dyDescent="0.25">
      <c r="A9266">
        <v>3.812824643446898</v>
      </c>
      <c r="B9266">
        <v>2.5723756995021079</v>
      </c>
    </row>
    <row r="9267" spans="1:2" x14ac:dyDescent="0.25">
      <c r="A9267">
        <v>-0.32153715011812573</v>
      </c>
      <c r="B9267">
        <v>-2.1723510931741812</v>
      </c>
    </row>
    <row r="9268" spans="1:2" x14ac:dyDescent="0.25">
      <c r="A9268">
        <v>6.1338667986241928</v>
      </c>
      <c r="B9268">
        <v>3.6264085571625921</v>
      </c>
    </row>
    <row r="9269" spans="1:2" x14ac:dyDescent="0.25">
      <c r="A9269">
        <v>-1.058649740001717</v>
      </c>
      <c r="B9269">
        <v>-1.9946537736887711</v>
      </c>
    </row>
    <row r="9270" spans="1:2" x14ac:dyDescent="0.25">
      <c r="A9270">
        <v>-1.881908475486769</v>
      </c>
      <c r="B9270">
        <v>-1.040844528340398</v>
      </c>
    </row>
    <row r="9271" spans="1:2" x14ac:dyDescent="0.25">
      <c r="A9271">
        <v>1.353990500544956</v>
      </c>
      <c r="B9271">
        <v>7.0372662497687104</v>
      </c>
    </row>
    <row r="9272" spans="1:2" x14ac:dyDescent="0.25">
      <c r="A9272">
        <v>3.434571131429037</v>
      </c>
      <c r="B9272">
        <v>4.2368361853202066</v>
      </c>
    </row>
    <row r="9273" spans="1:2" x14ac:dyDescent="0.25">
      <c r="A9273">
        <v>-1.289142073921969</v>
      </c>
      <c r="B9273">
        <v>-1.8768470983938641</v>
      </c>
    </row>
    <row r="9274" spans="1:2" x14ac:dyDescent="0.25">
      <c r="A9274">
        <v>-0.48301221167170272</v>
      </c>
      <c r="B9274">
        <v>8.3555243020211165</v>
      </c>
    </row>
    <row r="9275" spans="1:2" x14ac:dyDescent="0.25">
      <c r="A9275">
        <v>0.14500867045642379</v>
      </c>
      <c r="B9275">
        <v>8.5854723529903207</v>
      </c>
    </row>
    <row r="9276" spans="1:2" x14ac:dyDescent="0.25">
      <c r="A9276">
        <v>3.2555105623188099</v>
      </c>
      <c r="B9276">
        <v>3.0888582547700891</v>
      </c>
    </row>
    <row r="9277" spans="1:2" x14ac:dyDescent="0.25">
      <c r="A9277">
        <v>5.9421672483872614</v>
      </c>
      <c r="B9277">
        <v>2.986653649306326</v>
      </c>
    </row>
    <row r="9278" spans="1:2" x14ac:dyDescent="0.25">
      <c r="A9278">
        <v>-2.435958625024897</v>
      </c>
      <c r="B9278">
        <v>-2.4359450858133371</v>
      </c>
    </row>
    <row r="9279" spans="1:2" x14ac:dyDescent="0.25">
      <c r="A9279">
        <v>-1.514861986520307</v>
      </c>
      <c r="B9279">
        <v>-1.7858370235970049</v>
      </c>
    </row>
    <row r="9280" spans="1:2" x14ac:dyDescent="0.25">
      <c r="A9280">
        <v>1.422721954133521</v>
      </c>
      <c r="B9280">
        <v>7.2066520585885296</v>
      </c>
    </row>
    <row r="9281" spans="1:2" x14ac:dyDescent="0.25">
      <c r="A9281">
        <v>-2.484231053977914</v>
      </c>
      <c r="B9281">
        <v>-1.0899388856240939</v>
      </c>
    </row>
    <row r="9282" spans="1:2" x14ac:dyDescent="0.25">
      <c r="A9282">
        <v>-0.98418824591221044</v>
      </c>
      <c r="B9282">
        <v>8.0800170398158944</v>
      </c>
    </row>
    <row r="9283" spans="1:2" x14ac:dyDescent="0.25">
      <c r="A9283">
        <v>-3.403444104645065</v>
      </c>
      <c r="B9283">
        <v>-3.1475298644063541</v>
      </c>
    </row>
    <row r="9284" spans="1:2" x14ac:dyDescent="0.25">
      <c r="A9284">
        <v>3.5969310031605062</v>
      </c>
      <c r="B9284">
        <v>4.128608576441648</v>
      </c>
    </row>
    <row r="9285" spans="1:2" x14ac:dyDescent="0.25">
      <c r="A9285">
        <v>-9.2953285605736902E-3</v>
      </c>
      <c r="B9285">
        <v>-3.5341018313720882</v>
      </c>
    </row>
    <row r="9286" spans="1:2" x14ac:dyDescent="0.25">
      <c r="A9286">
        <v>-0.48958215957798029</v>
      </c>
      <c r="B9286">
        <v>-1.600779940718065</v>
      </c>
    </row>
    <row r="9287" spans="1:2" x14ac:dyDescent="0.25">
      <c r="A9287">
        <v>3.062619624754447</v>
      </c>
      <c r="B9287">
        <v>4.0208585142661581</v>
      </c>
    </row>
    <row r="9288" spans="1:2" x14ac:dyDescent="0.25">
      <c r="A9288">
        <v>3.1351639455943161</v>
      </c>
      <c r="B9288">
        <v>3.3173171294618311</v>
      </c>
    </row>
    <row r="9289" spans="1:2" x14ac:dyDescent="0.25">
      <c r="A9289">
        <v>3.7296720344610068</v>
      </c>
      <c r="B9289">
        <v>4.5241740955796388</v>
      </c>
    </row>
    <row r="9290" spans="1:2" x14ac:dyDescent="0.25">
      <c r="A9290">
        <v>-0.2147833925929987</v>
      </c>
      <c r="B9290">
        <v>8.5457512201831847</v>
      </c>
    </row>
    <row r="9291" spans="1:2" x14ac:dyDescent="0.25">
      <c r="A9291">
        <v>-0.11970367721524899</v>
      </c>
      <c r="B9291">
        <v>8.5127652997422913</v>
      </c>
    </row>
    <row r="9292" spans="1:2" x14ac:dyDescent="0.25">
      <c r="A9292">
        <v>-0.89641935611846524</v>
      </c>
      <c r="B9292">
        <v>8.4131446160733674</v>
      </c>
    </row>
    <row r="9293" spans="1:2" x14ac:dyDescent="0.25">
      <c r="A9293">
        <v>3.0965865966644301</v>
      </c>
      <c r="B9293">
        <v>3.7681892503879562</v>
      </c>
    </row>
    <row r="9294" spans="1:2" x14ac:dyDescent="0.25">
      <c r="A9294">
        <v>5.9290725027606346</v>
      </c>
      <c r="B9294">
        <v>3.667602966637423</v>
      </c>
    </row>
    <row r="9295" spans="1:2" x14ac:dyDescent="0.25">
      <c r="A9295">
        <v>-0.59241813696525814</v>
      </c>
      <c r="B9295">
        <v>8.2660673481685656</v>
      </c>
    </row>
    <row r="9296" spans="1:2" x14ac:dyDescent="0.25">
      <c r="A9296">
        <v>0.34018462068153238</v>
      </c>
      <c r="B9296">
        <v>8.4610145008460176</v>
      </c>
    </row>
    <row r="9297" spans="1:2" x14ac:dyDescent="0.25">
      <c r="A9297">
        <v>-2.3806812653819591</v>
      </c>
      <c r="B9297">
        <v>-3.3737452367811991</v>
      </c>
    </row>
    <row r="9298" spans="1:2" x14ac:dyDescent="0.25">
      <c r="A9298">
        <v>1.226549583584339</v>
      </c>
      <c r="B9298">
        <v>7.5678576761625251</v>
      </c>
    </row>
    <row r="9299" spans="1:2" x14ac:dyDescent="0.25">
      <c r="A9299">
        <v>3.217041798086747</v>
      </c>
      <c r="B9299">
        <v>4.0771178069185057</v>
      </c>
    </row>
    <row r="9300" spans="1:2" x14ac:dyDescent="0.25">
      <c r="A9300">
        <v>5.8308763510885377</v>
      </c>
      <c r="B9300">
        <v>3.3564903108860422</v>
      </c>
    </row>
    <row r="9301" spans="1:2" x14ac:dyDescent="0.25">
      <c r="A9301">
        <v>5.4102276364570949</v>
      </c>
      <c r="B9301">
        <v>4.0395870659075186</v>
      </c>
    </row>
    <row r="9302" spans="1:2" x14ac:dyDescent="0.25">
      <c r="A9302">
        <v>-2.8780073341496339</v>
      </c>
      <c r="B9302">
        <v>-1.613656289780391</v>
      </c>
    </row>
    <row r="9303" spans="1:2" x14ac:dyDescent="0.25">
      <c r="A9303">
        <v>3.2209796018409631</v>
      </c>
      <c r="B9303">
        <v>2.8716792503943909</v>
      </c>
    </row>
    <row r="9304" spans="1:2" x14ac:dyDescent="0.25">
      <c r="A9304">
        <v>-1.294435567933252</v>
      </c>
      <c r="B9304">
        <v>-1.9152786329136871</v>
      </c>
    </row>
    <row r="9305" spans="1:2" x14ac:dyDescent="0.25">
      <c r="A9305">
        <v>-0.61678885228529712</v>
      </c>
      <c r="B9305">
        <v>8.1801834854927478</v>
      </c>
    </row>
    <row r="9306" spans="1:2" x14ac:dyDescent="0.25">
      <c r="A9306">
        <v>-0.47128681651189352</v>
      </c>
      <c r="B9306">
        <v>-1.805438274407742</v>
      </c>
    </row>
    <row r="9307" spans="1:2" x14ac:dyDescent="0.25">
      <c r="A9307">
        <v>5.9371334468666488</v>
      </c>
      <c r="B9307">
        <v>4.1564888165596852</v>
      </c>
    </row>
    <row r="9308" spans="1:2" x14ac:dyDescent="0.25">
      <c r="A9308">
        <v>-2.261851914481138</v>
      </c>
      <c r="B9308">
        <v>-1.9012535385781559</v>
      </c>
    </row>
    <row r="9309" spans="1:2" x14ac:dyDescent="0.25">
      <c r="A9309">
        <v>1.0492218324960241</v>
      </c>
      <c r="B9309">
        <v>7.4814119012675242</v>
      </c>
    </row>
    <row r="9310" spans="1:2" x14ac:dyDescent="0.25">
      <c r="A9310">
        <v>-0.2341954728407665</v>
      </c>
      <c r="B9310">
        <v>-3.575595953909422</v>
      </c>
    </row>
    <row r="9311" spans="1:2" x14ac:dyDescent="0.25">
      <c r="A9311">
        <v>6.0618204660975401</v>
      </c>
      <c r="B9311">
        <v>3.4981366535015992</v>
      </c>
    </row>
    <row r="9312" spans="1:2" x14ac:dyDescent="0.25">
      <c r="A9312">
        <v>5.8669444312649466</v>
      </c>
      <c r="B9312">
        <v>2.9326068878404201</v>
      </c>
    </row>
    <row r="9313" spans="1:2" x14ac:dyDescent="0.25">
      <c r="A9313">
        <v>-0.86357746685198844</v>
      </c>
      <c r="B9313">
        <v>-1.2425966010289611</v>
      </c>
    </row>
    <row r="9314" spans="1:2" x14ac:dyDescent="0.25">
      <c r="A9314">
        <v>-2.3358843190927421</v>
      </c>
      <c r="B9314">
        <v>-2.178675062866974</v>
      </c>
    </row>
    <row r="9315" spans="1:2" x14ac:dyDescent="0.25">
      <c r="A9315">
        <v>-1.846158146819759</v>
      </c>
      <c r="B9315">
        <v>-4.1086510184814298</v>
      </c>
    </row>
    <row r="9316" spans="1:2" x14ac:dyDescent="0.25">
      <c r="A9316">
        <v>5.1504207411191327</v>
      </c>
      <c r="B9316">
        <v>2.5440757765316842</v>
      </c>
    </row>
    <row r="9317" spans="1:2" x14ac:dyDescent="0.25">
      <c r="A9317">
        <v>-0.57930132319604377</v>
      </c>
      <c r="B9317">
        <v>8.346159500865479</v>
      </c>
    </row>
    <row r="9318" spans="1:2" x14ac:dyDescent="0.25">
      <c r="A9318">
        <v>-2.5578536179619591</v>
      </c>
      <c r="B9318">
        <v>-2.281836322267131</v>
      </c>
    </row>
    <row r="9319" spans="1:2" x14ac:dyDescent="0.25">
      <c r="A9319">
        <v>-0.5051575289707666</v>
      </c>
      <c r="B9319">
        <v>-2.614570531658754</v>
      </c>
    </row>
    <row r="9320" spans="1:2" x14ac:dyDescent="0.25">
      <c r="A9320">
        <v>-0.89808149273190152</v>
      </c>
      <c r="B9320">
        <v>-4.1420535869290314</v>
      </c>
    </row>
    <row r="9321" spans="1:2" x14ac:dyDescent="0.25">
      <c r="A9321">
        <v>3.8235451143212962</v>
      </c>
      <c r="B9321">
        <v>4.3247434980839987</v>
      </c>
    </row>
    <row r="9322" spans="1:2" x14ac:dyDescent="0.25">
      <c r="A9322">
        <v>-0.97230582207337912</v>
      </c>
      <c r="B9322">
        <v>-4.000894158110313</v>
      </c>
    </row>
    <row r="9323" spans="1:2" x14ac:dyDescent="0.25">
      <c r="A9323">
        <v>4.2490834704411613</v>
      </c>
      <c r="B9323">
        <v>2.563948632023894</v>
      </c>
    </row>
    <row r="9324" spans="1:2" x14ac:dyDescent="0.25">
      <c r="A9324">
        <v>3.4985153648195721</v>
      </c>
      <c r="B9324">
        <v>4.2229029100754083</v>
      </c>
    </row>
    <row r="9325" spans="1:2" x14ac:dyDescent="0.25">
      <c r="A9325">
        <v>-6.9356127046939969E-2</v>
      </c>
      <c r="B9325">
        <v>8.3373403738824781</v>
      </c>
    </row>
    <row r="9326" spans="1:2" x14ac:dyDescent="0.25">
      <c r="A9326">
        <v>3.0113417442614918</v>
      </c>
      <c r="B9326">
        <v>3.030836509752318</v>
      </c>
    </row>
    <row r="9327" spans="1:2" x14ac:dyDescent="0.25">
      <c r="A9327">
        <v>-2.3289699857384978</v>
      </c>
      <c r="B9327">
        <v>-2.944404919284227</v>
      </c>
    </row>
    <row r="9328" spans="1:2" x14ac:dyDescent="0.25">
      <c r="A9328">
        <v>3.3903975879150021</v>
      </c>
      <c r="B9328">
        <v>2.8748212791860248</v>
      </c>
    </row>
    <row r="9329" spans="1:2" x14ac:dyDescent="0.25">
      <c r="A9329">
        <v>3.4965694498709921</v>
      </c>
      <c r="B9329">
        <v>4.3791788489237113</v>
      </c>
    </row>
    <row r="9330" spans="1:2" x14ac:dyDescent="0.25">
      <c r="A9330">
        <v>-3.3293998127711291</v>
      </c>
      <c r="B9330">
        <v>-1.778150783007906</v>
      </c>
    </row>
    <row r="9331" spans="1:2" x14ac:dyDescent="0.25">
      <c r="A9331">
        <v>3.4637806808716238</v>
      </c>
      <c r="B9331">
        <v>2.8148697069089761</v>
      </c>
    </row>
    <row r="9332" spans="1:2" x14ac:dyDescent="0.25">
      <c r="A9332">
        <v>-1.9076838668162619</v>
      </c>
      <c r="B9332">
        <v>-0.84845032684218924</v>
      </c>
    </row>
    <row r="9333" spans="1:2" x14ac:dyDescent="0.25">
      <c r="A9333">
        <v>4.6248741293329676</v>
      </c>
      <c r="B9333">
        <v>4.4295588830357362</v>
      </c>
    </row>
    <row r="9334" spans="1:2" x14ac:dyDescent="0.25">
      <c r="A9334">
        <v>-0.49552012387552757</v>
      </c>
      <c r="B9334">
        <v>-2.6715255764952288</v>
      </c>
    </row>
    <row r="9335" spans="1:2" x14ac:dyDescent="0.25">
      <c r="A9335">
        <v>-2.4169330103282589</v>
      </c>
      <c r="B9335">
        <v>-2.451005323444718</v>
      </c>
    </row>
    <row r="9336" spans="1:2" x14ac:dyDescent="0.25">
      <c r="A9336">
        <v>-1.502764546644265</v>
      </c>
      <c r="B9336">
        <v>-0.91185852010363866</v>
      </c>
    </row>
    <row r="9337" spans="1:2" x14ac:dyDescent="0.25">
      <c r="A9337">
        <v>4.5239730146352768</v>
      </c>
      <c r="B9337">
        <v>2.525345345195015</v>
      </c>
    </row>
    <row r="9338" spans="1:2" x14ac:dyDescent="0.25">
      <c r="A9338">
        <v>-0.50988390515797577</v>
      </c>
      <c r="B9338">
        <v>-3.9629307239732858</v>
      </c>
    </row>
    <row r="9339" spans="1:2" x14ac:dyDescent="0.25">
      <c r="A9339">
        <v>-0.69663789182732672</v>
      </c>
      <c r="B9339">
        <v>-1.4366049536223351</v>
      </c>
    </row>
    <row r="9340" spans="1:2" x14ac:dyDescent="0.25">
      <c r="A9340">
        <v>-1.132916957963886</v>
      </c>
      <c r="B9340">
        <v>-2.0911798154208729</v>
      </c>
    </row>
    <row r="9341" spans="1:2" x14ac:dyDescent="0.25">
      <c r="A9341">
        <v>-1.9159147756383099</v>
      </c>
      <c r="B9341">
        <v>-3.2595722814796879</v>
      </c>
    </row>
    <row r="9342" spans="1:2" x14ac:dyDescent="0.25">
      <c r="A9342">
        <v>6.0031326434071737</v>
      </c>
      <c r="B9342">
        <v>2.96684951898709</v>
      </c>
    </row>
    <row r="9343" spans="1:2" x14ac:dyDescent="0.25">
      <c r="A9343">
        <v>-1.1404436953085411</v>
      </c>
      <c r="B9343">
        <v>-4.3014354701670303</v>
      </c>
    </row>
    <row r="9344" spans="1:2" x14ac:dyDescent="0.25">
      <c r="A9344">
        <v>1.071982427218052</v>
      </c>
      <c r="B9344">
        <v>7.5425891263766696</v>
      </c>
    </row>
    <row r="9345" spans="1:2" x14ac:dyDescent="0.25">
      <c r="A9345">
        <v>-2.4806280595814298</v>
      </c>
      <c r="B9345">
        <v>-3.7283235639357031</v>
      </c>
    </row>
    <row r="9346" spans="1:2" x14ac:dyDescent="0.25">
      <c r="A9346">
        <v>3.108106312571687</v>
      </c>
      <c r="B9346">
        <v>4.2379700818563704</v>
      </c>
    </row>
    <row r="9347" spans="1:2" x14ac:dyDescent="0.25">
      <c r="A9347">
        <v>-0.72356435231871497</v>
      </c>
      <c r="B9347">
        <v>-3.024327972715152</v>
      </c>
    </row>
    <row r="9348" spans="1:2" x14ac:dyDescent="0.25">
      <c r="A9348">
        <v>-2.822699717209991</v>
      </c>
      <c r="B9348">
        <v>-3.7444914207310029</v>
      </c>
    </row>
    <row r="9349" spans="1:2" x14ac:dyDescent="0.25">
      <c r="A9349">
        <v>3.147096683080981</v>
      </c>
      <c r="B9349">
        <v>3.074829121351641</v>
      </c>
    </row>
    <row r="9350" spans="1:2" x14ac:dyDescent="0.25">
      <c r="A9350">
        <v>-1.3311479205137129</v>
      </c>
      <c r="B9350">
        <v>-1.8642523768710311</v>
      </c>
    </row>
    <row r="9351" spans="1:2" x14ac:dyDescent="0.25">
      <c r="A9351">
        <v>-1.858319540574868</v>
      </c>
      <c r="B9351">
        <v>-1.705191478302573</v>
      </c>
    </row>
    <row r="9352" spans="1:2" x14ac:dyDescent="0.25">
      <c r="A9352">
        <v>3.234446455844763</v>
      </c>
      <c r="B9352">
        <v>3.6783591551630161</v>
      </c>
    </row>
    <row r="9353" spans="1:2" x14ac:dyDescent="0.25">
      <c r="A9353">
        <v>5.3224069557338902</v>
      </c>
      <c r="B9353">
        <v>4.4037040144295663</v>
      </c>
    </row>
    <row r="9354" spans="1:2" x14ac:dyDescent="0.25">
      <c r="A9354">
        <v>2.9973652721172401</v>
      </c>
      <c r="B9354">
        <v>3.6520455193097892</v>
      </c>
    </row>
    <row r="9355" spans="1:2" x14ac:dyDescent="0.25">
      <c r="A9355">
        <v>-0.6899198287786994</v>
      </c>
      <c r="B9355">
        <v>-1.701477265940309</v>
      </c>
    </row>
    <row r="9356" spans="1:2" x14ac:dyDescent="0.25">
      <c r="A9356">
        <v>3.084120471353347</v>
      </c>
      <c r="B9356">
        <v>3.0137412716536982</v>
      </c>
    </row>
    <row r="9357" spans="1:2" x14ac:dyDescent="0.25">
      <c r="A9357">
        <v>-1.8364041931138291</v>
      </c>
      <c r="B9357">
        <v>-1.0124692286510011</v>
      </c>
    </row>
    <row r="9358" spans="1:2" x14ac:dyDescent="0.25">
      <c r="A9358">
        <v>-1.324161902522498</v>
      </c>
      <c r="B9358">
        <v>-1.8229421417582039</v>
      </c>
    </row>
    <row r="9359" spans="1:2" x14ac:dyDescent="0.25">
      <c r="A9359">
        <v>3.3502899415970502</v>
      </c>
      <c r="B9359">
        <v>3.0912870447757701</v>
      </c>
    </row>
    <row r="9360" spans="1:2" x14ac:dyDescent="0.25">
      <c r="A9360">
        <v>-1.63263261552598</v>
      </c>
      <c r="B9360">
        <v>7.5570721792457691</v>
      </c>
    </row>
    <row r="9361" spans="1:2" x14ac:dyDescent="0.25">
      <c r="A9361">
        <v>-3.1270448866955958E-2</v>
      </c>
      <c r="B9361">
        <v>8.3526749921695966</v>
      </c>
    </row>
    <row r="9362" spans="1:2" x14ac:dyDescent="0.25">
      <c r="A9362">
        <v>4.2347277033718811</v>
      </c>
      <c r="B9362">
        <v>4.5461165644427872</v>
      </c>
    </row>
    <row r="9363" spans="1:2" x14ac:dyDescent="0.25">
      <c r="A9363">
        <v>-1.748765221019176</v>
      </c>
      <c r="B9363">
        <v>7.2594025026887241</v>
      </c>
    </row>
    <row r="9364" spans="1:2" x14ac:dyDescent="0.25">
      <c r="A9364">
        <v>-1.25236811115558</v>
      </c>
      <c r="B9364">
        <v>-2.421034649581991</v>
      </c>
    </row>
    <row r="9365" spans="1:2" x14ac:dyDescent="0.25">
      <c r="A9365">
        <v>-0.62401864678657004</v>
      </c>
      <c r="B9365">
        <v>-2.0137521343173881</v>
      </c>
    </row>
    <row r="9366" spans="1:2" x14ac:dyDescent="0.25">
      <c r="A9366">
        <v>5.5659743050202586</v>
      </c>
      <c r="B9366">
        <v>2.820161464887605</v>
      </c>
    </row>
    <row r="9367" spans="1:2" x14ac:dyDescent="0.25">
      <c r="A9367">
        <v>5.986365671379378</v>
      </c>
      <c r="B9367">
        <v>3.8002368093213308</v>
      </c>
    </row>
    <row r="9368" spans="1:2" x14ac:dyDescent="0.25">
      <c r="A9368">
        <v>-1.107982911693919</v>
      </c>
      <c r="B9368">
        <v>-2.0477079903339952</v>
      </c>
    </row>
    <row r="9369" spans="1:2" x14ac:dyDescent="0.25">
      <c r="A9369">
        <v>-1.7095838686757261</v>
      </c>
      <c r="B9369">
        <v>6.6957180601580202</v>
      </c>
    </row>
    <row r="9370" spans="1:2" x14ac:dyDescent="0.25">
      <c r="A9370">
        <v>5.868448252373744</v>
      </c>
      <c r="B9370">
        <v>3.8500057075629668</v>
      </c>
    </row>
    <row r="9371" spans="1:2" x14ac:dyDescent="0.25">
      <c r="A9371">
        <v>0.61883239441195437</v>
      </c>
      <c r="B9371">
        <v>8.0821460325165546</v>
      </c>
    </row>
    <row r="9372" spans="1:2" x14ac:dyDescent="0.25">
      <c r="A9372">
        <v>3.7652079204592841</v>
      </c>
      <c r="B9372">
        <v>4.2985353240293236</v>
      </c>
    </row>
    <row r="9373" spans="1:2" x14ac:dyDescent="0.25">
      <c r="A9373">
        <v>-1.2067119135645861</v>
      </c>
      <c r="B9373">
        <v>8.0592302114833956</v>
      </c>
    </row>
    <row r="9374" spans="1:2" x14ac:dyDescent="0.25">
      <c r="A9374">
        <v>-1.5371003043026139</v>
      </c>
      <c r="B9374">
        <v>-1.8817237312564661</v>
      </c>
    </row>
    <row r="9375" spans="1:2" x14ac:dyDescent="0.25">
      <c r="A9375">
        <v>4.1432896706955553</v>
      </c>
      <c r="B9375">
        <v>2.6679654946861979</v>
      </c>
    </row>
    <row r="9376" spans="1:2" x14ac:dyDescent="0.25">
      <c r="A9376">
        <v>-1.4844390857967491</v>
      </c>
      <c r="B9376">
        <v>-3.3533403522990231</v>
      </c>
    </row>
    <row r="9377" spans="1:2" x14ac:dyDescent="0.25">
      <c r="A9377">
        <v>-0.58220921420214977</v>
      </c>
      <c r="B9377">
        <v>-2.3232824960690528</v>
      </c>
    </row>
    <row r="9378" spans="1:2" x14ac:dyDescent="0.25">
      <c r="A9378">
        <v>4.0808566136306466</v>
      </c>
      <c r="B9378">
        <v>2.6009372660243151</v>
      </c>
    </row>
    <row r="9379" spans="1:2" x14ac:dyDescent="0.25">
      <c r="A9379">
        <v>-2.3506902843642772</v>
      </c>
      <c r="B9379">
        <v>-3.0943099114055959</v>
      </c>
    </row>
    <row r="9380" spans="1:2" x14ac:dyDescent="0.25">
      <c r="A9380">
        <v>4.5511684375252894</v>
      </c>
      <c r="B9380">
        <v>2.571319355463785</v>
      </c>
    </row>
    <row r="9381" spans="1:2" x14ac:dyDescent="0.25">
      <c r="A9381">
        <v>-1.8148079038223479</v>
      </c>
      <c r="B9381">
        <v>-1.576433508018626</v>
      </c>
    </row>
    <row r="9382" spans="1:2" x14ac:dyDescent="0.25">
      <c r="A9382">
        <v>5.8763988307223682</v>
      </c>
      <c r="B9382">
        <v>3.005857362422732</v>
      </c>
    </row>
    <row r="9383" spans="1:2" x14ac:dyDescent="0.25">
      <c r="A9383">
        <v>-1.267338281512951</v>
      </c>
      <c r="B9383">
        <v>8.0196352870175964</v>
      </c>
    </row>
    <row r="9384" spans="1:2" x14ac:dyDescent="0.25">
      <c r="A9384">
        <v>9.7623577238098724E-2</v>
      </c>
      <c r="B9384">
        <v>8.3852552391612853</v>
      </c>
    </row>
    <row r="9385" spans="1:2" x14ac:dyDescent="0.25">
      <c r="A9385">
        <v>-0.55672527922915549</v>
      </c>
      <c r="B9385">
        <v>-4.108184366058337</v>
      </c>
    </row>
    <row r="9386" spans="1:2" x14ac:dyDescent="0.25">
      <c r="A9386">
        <v>-0.92123878221959388</v>
      </c>
      <c r="B9386">
        <v>8.1258449537546475</v>
      </c>
    </row>
    <row r="9387" spans="1:2" x14ac:dyDescent="0.25">
      <c r="A9387">
        <v>-3.0686138842698019</v>
      </c>
      <c r="B9387">
        <v>-3.046188385744975</v>
      </c>
    </row>
    <row r="9388" spans="1:2" x14ac:dyDescent="0.25">
      <c r="A9388">
        <v>-2.1172230444943092</v>
      </c>
      <c r="B9388">
        <v>-1.750608956093169</v>
      </c>
    </row>
    <row r="9389" spans="1:2" x14ac:dyDescent="0.25">
      <c r="A9389">
        <v>-1.2715007240431959</v>
      </c>
      <c r="B9389">
        <v>-1.9288798349078899</v>
      </c>
    </row>
    <row r="9390" spans="1:2" x14ac:dyDescent="0.25">
      <c r="A9390">
        <v>5.22035334830412</v>
      </c>
      <c r="B9390">
        <v>2.5229604588745929</v>
      </c>
    </row>
    <row r="9391" spans="1:2" x14ac:dyDescent="0.25">
      <c r="A9391">
        <v>-1.961484803012338</v>
      </c>
      <c r="B9391">
        <v>7.1966488886914588</v>
      </c>
    </row>
    <row r="9392" spans="1:2" x14ac:dyDescent="0.25">
      <c r="A9392">
        <v>0.65574812706562169</v>
      </c>
      <c r="B9392">
        <v>8.1665699949084924</v>
      </c>
    </row>
    <row r="9393" spans="1:2" x14ac:dyDescent="0.25">
      <c r="A9393">
        <v>-2.283047519291701</v>
      </c>
      <c r="B9393">
        <v>-4.100751124957525</v>
      </c>
    </row>
    <row r="9394" spans="1:2" x14ac:dyDescent="0.25">
      <c r="A9394">
        <v>-3.0644703062659189</v>
      </c>
      <c r="B9394">
        <v>-1.8345811975482971</v>
      </c>
    </row>
    <row r="9395" spans="1:2" x14ac:dyDescent="0.25">
      <c r="A9395">
        <v>-1.368408911673062</v>
      </c>
      <c r="B9395">
        <v>8.0009691623382952</v>
      </c>
    </row>
    <row r="9396" spans="1:2" x14ac:dyDescent="0.25">
      <c r="A9396">
        <v>-1.5336243330243089</v>
      </c>
      <c r="B9396">
        <v>-3.3746204842871221</v>
      </c>
    </row>
    <row r="9397" spans="1:2" x14ac:dyDescent="0.25">
      <c r="A9397">
        <v>-2.3392511526860171</v>
      </c>
      <c r="B9397">
        <v>-1.131248418471108</v>
      </c>
    </row>
    <row r="9398" spans="1:2" x14ac:dyDescent="0.25">
      <c r="A9398">
        <v>1.288013600227677</v>
      </c>
      <c r="B9398">
        <v>7.3808656312488568</v>
      </c>
    </row>
    <row r="9399" spans="1:2" x14ac:dyDescent="0.25">
      <c r="A9399">
        <v>-3.1753492361714959</v>
      </c>
      <c r="B9399">
        <v>-2.8174319873801639</v>
      </c>
    </row>
    <row r="9400" spans="1:2" x14ac:dyDescent="0.25">
      <c r="A9400">
        <v>-2.7768730609676289</v>
      </c>
      <c r="B9400">
        <v>-3.5437940202616329</v>
      </c>
    </row>
    <row r="9401" spans="1:2" x14ac:dyDescent="0.25">
      <c r="A9401">
        <v>-1.3536192646912419</v>
      </c>
      <c r="B9401">
        <v>7.9258021792305504</v>
      </c>
    </row>
    <row r="9402" spans="1:2" x14ac:dyDescent="0.25">
      <c r="A9402">
        <v>3.0206992624596229</v>
      </c>
      <c r="B9402">
        <v>3.168235290812214</v>
      </c>
    </row>
    <row r="9403" spans="1:2" x14ac:dyDescent="0.25">
      <c r="A9403">
        <v>4.6435734924249799</v>
      </c>
      <c r="B9403">
        <v>2.7665306928889741</v>
      </c>
    </row>
    <row r="9404" spans="1:2" x14ac:dyDescent="0.25">
      <c r="A9404">
        <v>3.0519327115333019</v>
      </c>
      <c r="B9404">
        <v>3.2200817407491962</v>
      </c>
    </row>
    <row r="9405" spans="1:2" x14ac:dyDescent="0.25">
      <c r="A9405">
        <v>4.0871726324346556</v>
      </c>
      <c r="B9405">
        <v>2.6702278113442222</v>
      </c>
    </row>
    <row r="9406" spans="1:2" x14ac:dyDescent="0.25">
      <c r="A9406">
        <v>-1.7515374713739591</v>
      </c>
      <c r="B9406">
        <v>7.3387335985851427</v>
      </c>
    </row>
    <row r="9407" spans="1:2" x14ac:dyDescent="0.25">
      <c r="A9407">
        <v>-0.95948923075364245</v>
      </c>
      <c r="B9407">
        <v>8.2189190626083501</v>
      </c>
    </row>
    <row r="9408" spans="1:2" x14ac:dyDescent="0.25">
      <c r="A9408">
        <v>-2.2982136229009509</v>
      </c>
      <c r="B9408">
        <v>-3.1826088601781342</v>
      </c>
    </row>
    <row r="9409" spans="1:2" x14ac:dyDescent="0.25">
      <c r="A9409">
        <v>3.4361392416376559</v>
      </c>
      <c r="B9409">
        <v>3.0889752137887978</v>
      </c>
    </row>
    <row r="9410" spans="1:2" x14ac:dyDescent="0.25">
      <c r="A9410">
        <v>5.8330138626158679</v>
      </c>
      <c r="B9410">
        <v>3.1279182669626091</v>
      </c>
    </row>
    <row r="9411" spans="1:2" x14ac:dyDescent="0.25">
      <c r="A9411">
        <v>-1.4621006365902689</v>
      </c>
      <c r="B9411">
        <v>-3.3812124242840489</v>
      </c>
    </row>
    <row r="9412" spans="1:2" x14ac:dyDescent="0.25">
      <c r="A9412">
        <v>4.6868612134765906</v>
      </c>
      <c r="B9412">
        <v>4.5517193393015543</v>
      </c>
    </row>
    <row r="9413" spans="1:2" x14ac:dyDescent="0.25">
      <c r="A9413">
        <v>-0.7306715573895175</v>
      </c>
      <c r="B9413">
        <v>-4.0409050305801921</v>
      </c>
    </row>
    <row r="9414" spans="1:2" x14ac:dyDescent="0.25">
      <c r="A9414">
        <v>-2.9361113098074938</v>
      </c>
      <c r="B9414">
        <v>-1.6071565324570181</v>
      </c>
    </row>
    <row r="9415" spans="1:2" x14ac:dyDescent="0.25">
      <c r="A9415">
        <v>5.8302979943578022</v>
      </c>
      <c r="B9415">
        <v>3.904778273722318</v>
      </c>
    </row>
    <row r="9416" spans="1:2" x14ac:dyDescent="0.25">
      <c r="A9416">
        <v>-3.3231198994098778</v>
      </c>
      <c r="B9416">
        <v>-2.541759640165878</v>
      </c>
    </row>
    <row r="9417" spans="1:2" x14ac:dyDescent="0.25">
      <c r="A9417">
        <v>-2.699289545673623</v>
      </c>
      <c r="B9417">
        <v>-1.5625036775201591</v>
      </c>
    </row>
    <row r="9418" spans="1:2" x14ac:dyDescent="0.25">
      <c r="A9418">
        <v>3.334840031955534</v>
      </c>
      <c r="B9418">
        <v>4.2347994631645074</v>
      </c>
    </row>
    <row r="9419" spans="1:2" x14ac:dyDescent="0.25">
      <c r="A9419">
        <v>-2.3747108985684671</v>
      </c>
      <c r="B9419">
        <v>-2.2166479287097189</v>
      </c>
    </row>
    <row r="9420" spans="1:2" x14ac:dyDescent="0.25">
      <c r="A9420">
        <v>4.8676479533400503</v>
      </c>
      <c r="B9420">
        <v>4.4034199734205952</v>
      </c>
    </row>
    <row r="9421" spans="1:2" x14ac:dyDescent="0.25">
      <c r="A9421">
        <v>-2.2689687180737299</v>
      </c>
      <c r="B9421">
        <v>-4.0898554380116057</v>
      </c>
    </row>
    <row r="9422" spans="1:2" x14ac:dyDescent="0.25">
      <c r="A9422">
        <v>5.2148010511463756</v>
      </c>
      <c r="B9422">
        <v>4.3145284148425747</v>
      </c>
    </row>
    <row r="9423" spans="1:2" x14ac:dyDescent="0.25">
      <c r="A9423">
        <v>-2.3948339224726509</v>
      </c>
      <c r="B9423">
        <v>-2.1110557381847501</v>
      </c>
    </row>
    <row r="9424" spans="1:2" x14ac:dyDescent="0.25">
      <c r="A9424">
        <v>3.089792552038483</v>
      </c>
      <c r="B9424">
        <v>3.1647796115932749</v>
      </c>
    </row>
    <row r="9425" spans="1:2" x14ac:dyDescent="0.25">
      <c r="A9425">
        <v>9.1556533290499398E-2</v>
      </c>
      <c r="B9425">
        <v>8.1342075631181352</v>
      </c>
    </row>
    <row r="9426" spans="1:2" x14ac:dyDescent="0.25">
      <c r="A9426">
        <v>-1.8032714751048899</v>
      </c>
      <c r="B9426">
        <v>-0.90863196326796403</v>
      </c>
    </row>
    <row r="9427" spans="1:2" x14ac:dyDescent="0.25">
      <c r="A9427">
        <v>0.7669832517748717</v>
      </c>
      <c r="B9427">
        <v>7.9807426780227368</v>
      </c>
    </row>
    <row r="9428" spans="1:2" x14ac:dyDescent="0.25">
      <c r="A9428">
        <v>1.309250648717819</v>
      </c>
      <c r="B9428">
        <v>7.075014123800119</v>
      </c>
    </row>
    <row r="9429" spans="1:2" x14ac:dyDescent="0.25">
      <c r="A9429">
        <v>-0.77833438806182642</v>
      </c>
      <c r="B9429">
        <v>-4.0424523527056984</v>
      </c>
    </row>
    <row r="9430" spans="1:2" x14ac:dyDescent="0.25">
      <c r="A9430">
        <v>6.0272949203297461</v>
      </c>
      <c r="B9430">
        <v>3.1999663818932942</v>
      </c>
    </row>
    <row r="9431" spans="1:2" x14ac:dyDescent="0.25">
      <c r="A9431">
        <v>5.9410862470168926</v>
      </c>
      <c r="B9431">
        <v>3.340637081099374</v>
      </c>
    </row>
    <row r="9432" spans="1:2" x14ac:dyDescent="0.25">
      <c r="A9432">
        <v>-0.70911008118338614</v>
      </c>
      <c r="B9432">
        <v>8.5880009428484296</v>
      </c>
    </row>
    <row r="9433" spans="1:2" x14ac:dyDescent="0.25">
      <c r="A9433">
        <v>-0.76190910182691918</v>
      </c>
      <c r="B9433">
        <v>8.3529456274147886</v>
      </c>
    </row>
    <row r="9434" spans="1:2" x14ac:dyDescent="0.25">
      <c r="A9434">
        <v>-3.1409040589054129</v>
      </c>
      <c r="B9434">
        <v>-2.276518465797563</v>
      </c>
    </row>
    <row r="9435" spans="1:2" x14ac:dyDescent="0.25">
      <c r="A9435">
        <v>1.0427781654964481</v>
      </c>
      <c r="B9435">
        <v>7.7167148584665934</v>
      </c>
    </row>
    <row r="9436" spans="1:2" x14ac:dyDescent="0.25">
      <c r="A9436">
        <v>-3.2268234328465222</v>
      </c>
      <c r="B9436">
        <v>-2.306801703168385</v>
      </c>
    </row>
    <row r="9437" spans="1:2" x14ac:dyDescent="0.25">
      <c r="A9437">
        <v>-1.6884248925723411</v>
      </c>
      <c r="B9437">
        <v>-1.0262921168060961</v>
      </c>
    </row>
    <row r="9438" spans="1:2" x14ac:dyDescent="0.25">
      <c r="A9438">
        <v>1.387816554519107</v>
      </c>
      <c r="B9438">
        <v>7.1632251630159427</v>
      </c>
    </row>
    <row r="9439" spans="1:2" x14ac:dyDescent="0.25">
      <c r="A9439">
        <v>-1.730746303274874</v>
      </c>
      <c r="B9439">
        <v>-3.4001184610560959</v>
      </c>
    </row>
    <row r="9440" spans="1:2" x14ac:dyDescent="0.25">
      <c r="A9440">
        <v>5.6856450907708664</v>
      </c>
      <c r="B9440">
        <v>2.9824055377430589</v>
      </c>
    </row>
    <row r="9441" spans="1:2" x14ac:dyDescent="0.25">
      <c r="A9441">
        <v>3.1454212996400912</v>
      </c>
      <c r="B9441">
        <v>3.0345981406670228</v>
      </c>
    </row>
    <row r="9442" spans="1:2" x14ac:dyDescent="0.25">
      <c r="A9442">
        <v>-2.1152245671785188</v>
      </c>
      <c r="B9442">
        <v>-1.089084840659448</v>
      </c>
    </row>
    <row r="9443" spans="1:2" x14ac:dyDescent="0.25">
      <c r="A9443">
        <v>0.23228413166264039</v>
      </c>
      <c r="B9443">
        <v>8.261344612624745</v>
      </c>
    </row>
    <row r="9444" spans="1:2" x14ac:dyDescent="0.25">
      <c r="A9444">
        <v>3.258741699669006</v>
      </c>
      <c r="B9444">
        <v>4.2549630396688229</v>
      </c>
    </row>
    <row r="9445" spans="1:2" x14ac:dyDescent="0.25">
      <c r="A9445">
        <v>5.6042759234112118</v>
      </c>
      <c r="B9445">
        <v>4.295656445408615</v>
      </c>
    </row>
    <row r="9446" spans="1:2" x14ac:dyDescent="0.25">
      <c r="A9446">
        <v>2.970340085226586</v>
      </c>
      <c r="B9446">
        <v>3.4954698615238842</v>
      </c>
    </row>
    <row r="9447" spans="1:2" x14ac:dyDescent="0.25">
      <c r="A9447">
        <v>4.3700486193510466</v>
      </c>
      <c r="B9447">
        <v>4.4520642082449529</v>
      </c>
    </row>
    <row r="9448" spans="1:2" x14ac:dyDescent="0.25">
      <c r="A9448">
        <v>1.1926254769074971</v>
      </c>
      <c r="B9448">
        <v>7.2861094968267954</v>
      </c>
    </row>
    <row r="9449" spans="1:2" x14ac:dyDescent="0.25">
      <c r="A9449">
        <v>-0.36852888231191983</v>
      </c>
      <c r="B9449">
        <v>8.4486713794542041</v>
      </c>
    </row>
    <row r="9450" spans="1:2" x14ac:dyDescent="0.25">
      <c r="A9450">
        <v>-0.47474633200061039</v>
      </c>
      <c r="B9450">
        <v>8.4527335658982494</v>
      </c>
    </row>
    <row r="9451" spans="1:2" x14ac:dyDescent="0.25">
      <c r="A9451">
        <v>5.7758377295667422</v>
      </c>
      <c r="B9451">
        <v>2.921374814151938</v>
      </c>
    </row>
    <row r="9452" spans="1:2" x14ac:dyDescent="0.25">
      <c r="A9452">
        <v>-2.4425034073146659</v>
      </c>
      <c r="B9452">
        <v>-3.2615928735465238</v>
      </c>
    </row>
    <row r="9453" spans="1:2" x14ac:dyDescent="0.25">
      <c r="A9453">
        <v>5.8048120774283518</v>
      </c>
      <c r="B9453">
        <v>3.7012543517018699</v>
      </c>
    </row>
    <row r="9454" spans="1:2" x14ac:dyDescent="0.25">
      <c r="A9454">
        <v>-1.8785702783689431</v>
      </c>
      <c r="B9454">
        <v>7.1223851942004943</v>
      </c>
    </row>
    <row r="9455" spans="1:2" x14ac:dyDescent="0.25">
      <c r="A9455">
        <v>-2.0770221694071949</v>
      </c>
      <c r="B9455">
        <v>-3.1601122874221752</v>
      </c>
    </row>
    <row r="9456" spans="1:2" x14ac:dyDescent="0.25">
      <c r="A9456">
        <v>-0.69512379909590805</v>
      </c>
      <c r="B9456">
        <v>8.3051939379420325</v>
      </c>
    </row>
    <row r="9457" spans="1:2" x14ac:dyDescent="0.25">
      <c r="A9457">
        <v>3.0802970591029122</v>
      </c>
      <c r="B9457">
        <v>3.753042498330073</v>
      </c>
    </row>
    <row r="9458" spans="1:2" x14ac:dyDescent="0.25">
      <c r="A9458">
        <v>-2.5470626324625409</v>
      </c>
      <c r="B9458">
        <v>-3.9597205227675571</v>
      </c>
    </row>
    <row r="9459" spans="1:2" x14ac:dyDescent="0.25">
      <c r="A9459">
        <v>-1.2634292317205309</v>
      </c>
      <c r="B9459">
        <v>7.8016894244000836</v>
      </c>
    </row>
    <row r="9460" spans="1:2" x14ac:dyDescent="0.25">
      <c r="A9460">
        <v>-1.070075320645413</v>
      </c>
      <c r="B9460">
        <v>-3.5128143584105418</v>
      </c>
    </row>
    <row r="9461" spans="1:2" x14ac:dyDescent="0.25">
      <c r="A9461">
        <v>-0.31686433217765719</v>
      </c>
      <c r="B9461">
        <v>-2.101165083952778</v>
      </c>
    </row>
    <row r="9462" spans="1:2" x14ac:dyDescent="0.25">
      <c r="A9462">
        <v>-3.0313507474007499</v>
      </c>
      <c r="B9462">
        <v>-1.8133789603341799</v>
      </c>
    </row>
    <row r="9463" spans="1:2" x14ac:dyDescent="0.25">
      <c r="A9463">
        <v>-1.148701273716128</v>
      </c>
      <c r="B9463">
        <v>-2.1166345650231229</v>
      </c>
    </row>
    <row r="9464" spans="1:2" x14ac:dyDescent="0.25">
      <c r="A9464">
        <v>4.7674516314359474</v>
      </c>
      <c r="B9464">
        <v>4.4415123600487743</v>
      </c>
    </row>
    <row r="9465" spans="1:2" x14ac:dyDescent="0.25">
      <c r="A9465">
        <v>5.8468196444205649</v>
      </c>
      <c r="B9465">
        <v>3.1175199028142431</v>
      </c>
    </row>
    <row r="9466" spans="1:2" x14ac:dyDescent="0.25">
      <c r="A9466">
        <v>-2.2277801545662652</v>
      </c>
      <c r="B9466">
        <v>-3.776957952216117</v>
      </c>
    </row>
    <row r="9467" spans="1:2" x14ac:dyDescent="0.25">
      <c r="A9467">
        <v>-3.0839178267392349</v>
      </c>
      <c r="B9467">
        <v>-3.2698052117911809</v>
      </c>
    </row>
    <row r="9468" spans="1:2" x14ac:dyDescent="0.25">
      <c r="A9468">
        <v>0.3865560605922016</v>
      </c>
      <c r="B9468">
        <v>8.1297853600469505</v>
      </c>
    </row>
    <row r="9469" spans="1:2" x14ac:dyDescent="0.25">
      <c r="A9469">
        <v>-0.69598503865946681</v>
      </c>
      <c r="B9469">
        <v>8.0912443130537746</v>
      </c>
    </row>
    <row r="9470" spans="1:2" x14ac:dyDescent="0.25">
      <c r="A9470">
        <v>-2.0043306091727251</v>
      </c>
      <c r="B9470">
        <v>-3.4988341985053801</v>
      </c>
    </row>
    <row r="9471" spans="1:2" x14ac:dyDescent="0.25">
      <c r="A9471">
        <v>-1.6269956883108709</v>
      </c>
      <c r="B9471">
        <v>7.6455558723411379</v>
      </c>
    </row>
    <row r="9472" spans="1:2" x14ac:dyDescent="0.25">
      <c r="A9472">
        <v>3.1205168220305901</v>
      </c>
      <c r="B9472">
        <v>3.0485401311336311</v>
      </c>
    </row>
    <row r="9473" spans="1:2" x14ac:dyDescent="0.25">
      <c r="A9473">
        <v>-1.212464836985969</v>
      </c>
      <c r="B9473">
        <v>-2.1967738496853939</v>
      </c>
    </row>
    <row r="9474" spans="1:2" x14ac:dyDescent="0.25">
      <c r="A9474">
        <v>4.2553392850445091</v>
      </c>
      <c r="B9474">
        <v>4.4045977559780054</v>
      </c>
    </row>
    <row r="9475" spans="1:2" x14ac:dyDescent="0.25">
      <c r="A9475">
        <v>5.4125753275525046</v>
      </c>
      <c r="B9475">
        <v>2.9666107327751621</v>
      </c>
    </row>
    <row r="9476" spans="1:2" x14ac:dyDescent="0.25">
      <c r="A9476">
        <v>3.7385418839982401</v>
      </c>
      <c r="B9476">
        <v>2.7852780101139238</v>
      </c>
    </row>
    <row r="9477" spans="1:2" x14ac:dyDescent="0.25">
      <c r="A9477">
        <v>5.1545692364987357</v>
      </c>
      <c r="B9477">
        <v>2.7989564652356038</v>
      </c>
    </row>
    <row r="9478" spans="1:2" x14ac:dyDescent="0.25">
      <c r="A9478">
        <v>-1.1433995859456001</v>
      </c>
      <c r="B9478">
        <v>-2.0920088792730631</v>
      </c>
    </row>
    <row r="9479" spans="1:2" x14ac:dyDescent="0.25">
      <c r="A9479">
        <v>5.3469228507529136</v>
      </c>
      <c r="B9479">
        <v>4.2583250569756297</v>
      </c>
    </row>
    <row r="9480" spans="1:2" x14ac:dyDescent="0.25">
      <c r="A9480">
        <v>3.8183876984307559</v>
      </c>
      <c r="B9480">
        <v>4.4289047356914821</v>
      </c>
    </row>
    <row r="9481" spans="1:2" x14ac:dyDescent="0.25">
      <c r="A9481">
        <v>-1.5025907142068791</v>
      </c>
      <c r="B9481">
        <v>-3.435521748639498</v>
      </c>
    </row>
    <row r="9482" spans="1:2" x14ac:dyDescent="0.25">
      <c r="A9482">
        <v>5.9213282382546861</v>
      </c>
      <c r="B9482">
        <v>4.1193333138332893</v>
      </c>
    </row>
    <row r="9483" spans="1:2" x14ac:dyDescent="0.25">
      <c r="A9483">
        <v>-3.280584595351653</v>
      </c>
      <c r="B9483">
        <v>-2.060143331612025</v>
      </c>
    </row>
    <row r="9484" spans="1:2" x14ac:dyDescent="0.25">
      <c r="A9484">
        <v>-0.73750789368928626</v>
      </c>
      <c r="B9484">
        <v>8.3080520125897763</v>
      </c>
    </row>
    <row r="9485" spans="1:2" x14ac:dyDescent="0.25">
      <c r="A9485">
        <v>-0.19311293110485719</v>
      </c>
      <c r="B9485">
        <v>8.4333855303053422</v>
      </c>
    </row>
    <row r="9486" spans="1:2" x14ac:dyDescent="0.25">
      <c r="A9486">
        <v>1.043137063293067</v>
      </c>
      <c r="B9486">
        <v>7.867726178894098</v>
      </c>
    </row>
    <row r="9487" spans="1:2" x14ac:dyDescent="0.25">
      <c r="A9487">
        <v>-1.0758183530719281</v>
      </c>
      <c r="B9487">
        <v>-2.295656103636492</v>
      </c>
    </row>
    <row r="9488" spans="1:2" x14ac:dyDescent="0.25">
      <c r="A9488">
        <v>3.371403404593059</v>
      </c>
      <c r="B9488">
        <v>2.991578335790734</v>
      </c>
    </row>
    <row r="9489" spans="1:2" x14ac:dyDescent="0.25">
      <c r="A9489">
        <v>3.1813658327205281</v>
      </c>
      <c r="B9489">
        <v>4.1525076905042466</v>
      </c>
    </row>
    <row r="9490" spans="1:2" x14ac:dyDescent="0.25">
      <c r="A9490">
        <v>-0.35952064147010088</v>
      </c>
      <c r="B9490">
        <v>-3.841923078126658</v>
      </c>
    </row>
    <row r="9491" spans="1:2" x14ac:dyDescent="0.25">
      <c r="A9491">
        <v>-2.003900177956726</v>
      </c>
      <c r="B9491">
        <v>-1.801680634888603</v>
      </c>
    </row>
    <row r="9492" spans="1:2" x14ac:dyDescent="0.25">
      <c r="A9492">
        <v>0.1243353879300465</v>
      </c>
      <c r="B9492">
        <v>8.1662601324368875</v>
      </c>
    </row>
    <row r="9493" spans="1:2" x14ac:dyDescent="0.25">
      <c r="A9493">
        <v>-1.63574254386359</v>
      </c>
      <c r="B9493">
        <v>-1.5979551119552859</v>
      </c>
    </row>
    <row r="9494" spans="1:2" x14ac:dyDescent="0.25">
      <c r="A9494">
        <v>-1.1513224940786611</v>
      </c>
      <c r="B9494">
        <v>8.2088268878250741</v>
      </c>
    </row>
    <row r="9495" spans="1:2" x14ac:dyDescent="0.25">
      <c r="A9495">
        <v>-1.8030732592623611</v>
      </c>
      <c r="B9495">
        <v>-0.90499628398743104</v>
      </c>
    </row>
    <row r="9496" spans="1:2" x14ac:dyDescent="0.25">
      <c r="A9496">
        <v>4.2353712328519171</v>
      </c>
      <c r="B9496">
        <v>2.5577615255330861</v>
      </c>
    </row>
    <row r="9497" spans="1:2" x14ac:dyDescent="0.25">
      <c r="A9497">
        <v>-0.11911519362353</v>
      </c>
      <c r="B9497">
        <v>8.3969074326847348</v>
      </c>
    </row>
    <row r="9498" spans="1:2" x14ac:dyDescent="0.25">
      <c r="A9498">
        <v>-0.2217720205496907</v>
      </c>
      <c r="B9498">
        <v>-2.4994896709979448</v>
      </c>
    </row>
    <row r="9499" spans="1:2" x14ac:dyDescent="0.25">
      <c r="A9499">
        <v>4.2331257030212166</v>
      </c>
      <c r="B9499">
        <v>2.5683447720599739</v>
      </c>
    </row>
    <row r="9500" spans="1:2" x14ac:dyDescent="0.25">
      <c r="A9500">
        <v>3.1351817107940971</v>
      </c>
      <c r="B9500">
        <v>4.1213989165044236</v>
      </c>
    </row>
    <row r="9501" spans="1:2" x14ac:dyDescent="0.25">
      <c r="A9501">
        <v>6.1385527468546242</v>
      </c>
      <c r="B9501">
        <v>3.6339209439580888</v>
      </c>
    </row>
    <row r="9502" spans="1:2" x14ac:dyDescent="0.25">
      <c r="A9502">
        <v>-2.468334521339675</v>
      </c>
      <c r="B9502">
        <v>-2.2904249247069228</v>
      </c>
    </row>
    <row r="9503" spans="1:2" x14ac:dyDescent="0.25">
      <c r="A9503">
        <v>3.4163839899840198</v>
      </c>
      <c r="B9503">
        <v>4.1174980660652603</v>
      </c>
    </row>
    <row r="9504" spans="1:2" x14ac:dyDescent="0.25">
      <c r="A9504">
        <v>-0.17948297802159091</v>
      </c>
      <c r="B9504">
        <v>8.3778896585196456</v>
      </c>
    </row>
    <row r="9505" spans="1:2" x14ac:dyDescent="0.25">
      <c r="A9505">
        <v>0.22899804613774771</v>
      </c>
      <c r="B9505">
        <v>-2.9162482125050029</v>
      </c>
    </row>
    <row r="9506" spans="1:2" x14ac:dyDescent="0.25">
      <c r="A9506">
        <v>5.8113742902674481</v>
      </c>
      <c r="B9506">
        <v>3.144002396052048</v>
      </c>
    </row>
    <row r="9507" spans="1:2" x14ac:dyDescent="0.25">
      <c r="A9507">
        <v>-0.92622043053403202</v>
      </c>
      <c r="B9507">
        <v>8.3019205348715523</v>
      </c>
    </row>
    <row r="9508" spans="1:2" x14ac:dyDescent="0.25">
      <c r="A9508">
        <v>-1.0113627551476161</v>
      </c>
      <c r="B9508">
        <v>-1.080403970580482</v>
      </c>
    </row>
    <row r="9509" spans="1:2" x14ac:dyDescent="0.25">
      <c r="A9509">
        <v>5.1548991348807993</v>
      </c>
      <c r="B9509">
        <v>2.794575709194433</v>
      </c>
    </row>
    <row r="9510" spans="1:2" x14ac:dyDescent="0.25">
      <c r="A9510">
        <v>0.98314308835379838</v>
      </c>
      <c r="B9510">
        <v>7.7329014782960064</v>
      </c>
    </row>
    <row r="9511" spans="1:2" x14ac:dyDescent="0.25">
      <c r="A9511">
        <v>-1.8823898503292469E-2</v>
      </c>
      <c r="B9511">
        <v>-3.487632751452356</v>
      </c>
    </row>
    <row r="9512" spans="1:2" x14ac:dyDescent="0.25">
      <c r="A9512">
        <v>2.9267908397466811</v>
      </c>
      <c r="B9512">
        <v>3.7112408417873008</v>
      </c>
    </row>
    <row r="9513" spans="1:2" x14ac:dyDescent="0.25">
      <c r="A9513">
        <v>-1.063128277830246</v>
      </c>
      <c r="B9513">
        <v>8.0322085564422867</v>
      </c>
    </row>
    <row r="9514" spans="1:2" x14ac:dyDescent="0.25">
      <c r="A9514">
        <v>-2.687213652437535</v>
      </c>
      <c r="B9514">
        <v>-3.758916215110593</v>
      </c>
    </row>
    <row r="9515" spans="1:2" x14ac:dyDescent="0.25">
      <c r="A9515">
        <v>-0.31311006812115089</v>
      </c>
      <c r="B9515">
        <v>-2.361185732470926</v>
      </c>
    </row>
    <row r="9516" spans="1:2" x14ac:dyDescent="0.25">
      <c r="A9516">
        <v>5.1713808315403886</v>
      </c>
      <c r="B9516">
        <v>4.3331551413448048</v>
      </c>
    </row>
    <row r="9517" spans="1:2" x14ac:dyDescent="0.25">
      <c r="A9517">
        <v>0.39889215260115951</v>
      </c>
      <c r="B9517">
        <v>8.244877438482531</v>
      </c>
    </row>
    <row r="9518" spans="1:2" x14ac:dyDescent="0.25">
      <c r="A9518">
        <v>4.259191993582756</v>
      </c>
      <c r="B9518">
        <v>4.4493340129148926</v>
      </c>
    </row>
    <row r="9519" spans="1:2" x14ac:dyDescent="0.25">
      <c r="A9519">
        <v>4.0867526593562218</v>
      </c>
      <c r="B9519">
        <v>4.4677125107734446</v>
      </c>
    </row>
    <row r="9520" spans="1:2" x14ac:dyDescent="0.25">
      <c r="A9520">
        <v>5.9169883162914338</v>
      </c>
      <c r="B9520">
        <v>3.8863952860744679</v>
      </c>
    </row>
    <row r="9521" spans="1:2" x14ac:dyDescent="0.25">
      <c r="A9521">
        <v>5.023159589029623</v>
      </c>
      <c r="B9521">
        <v>2.71738804993528</v>
      </c>
    </row>
    <row r="9522" spans="1:2" x14ac:dyDescent="0.25">
      <c r="A9522">
        <v>5.7801574882073554</v>
      </c>
      <c r="B9522">
        <v>4.0279980882173199</v>
      </c>
    </row>
    <row r="9523" spans="1:2" x14ac:dyDescent="0.25">
      <c r="A9523">
        <v>3.0422568415209441</v>
      </c>
      <c r="B9523">
        <v>3.2775875742525509</v>
      </c>
    </row>
    <row r="9524" spans="1:2" x14ac:dyDescent="0.25">
      <c r="A9524">
        <v>-0.55110383781310879</v>
      </c>
      <c r="B9524">
        <v>-2.9106848635083051</v>
      </c>
    </row>
    <row r="9525" spans="1:2" x14ac:dyDescent="0.25">
      <c r="A9525">
        <v>5.7786195915248637</v>
      </c>
      <c r="B9525">
        <v>3.1308233694910328</v>
      </c>
    </row>
    <row r="9526" spans="1:2" x14ac:dyDescent="0.25">
      <c r="A9526">
        <v>-2.7371729084522158</v>
      </c>
      <c r="B9526">
        <v>-1.334031070671877</v>
      </c>
    </row>
    <row r="9527" spans="1:2" x14ac:dyDescent="0.25">
      <c r="A9527">
        <v>0.69258977727579429</v>
      </c>
      <c r="B9527">
        <v>8.1913649204271408</v>
      </c>
    </row>
    <row r="9528" spans="1:2" x14ac:dyDescent="0.25">
      <c r="A9528">
        <v>-0.84084562764772619</v>
      </c>
      <c r="B9528">
        <v>-3.2735975522799148</v>
      </c>
    </row>
    <row r="9529" spans="1:2" x14ac:dyDescent="0.25">
      <c r="A9529">
        <v>0.44776400077338741</v>
      </c>
      <c r="B9529">
        <v>8.2317550063318023</v>
      </c>
    </row>
    <row r="9530" spans="1:2" x14ac:dyDescent="0.25">
      <c r="A9530">
        <v>4.2388740559744278</v>
      </c>
      <c r="B9530">
        <v>2.5540165015926291</v>
      </c>
    </row>
    <row r="9531" spans="1:2" x14ac:dyDescent="0.25">
      <c r="A9531">
        <v>4.8465826715460016</v>
      </c>
      <c r="B9531">
        <v>2.757722532214987</v>
      </c>
    </row>
    <row r="9532" spans="1:2" x14ac:dyDescent="0.25">
      <c r="A9532">
        <v>2.5359868752194651E-2</v>
      </c>
      <c r="B9532">
        <v>8.2854311961779832</v>
      </c>
    </row>
    <row r="9533" spans="1:2" x14ac:dyDescent="0.25">
      <c r="A9533">
        <v>5.8803119784424176</v>
      </c>
      <c r="B9533">
        <v>3.613552734337476</v>
      </c>
    </row>
    <row r="9534" spans="1:2" x14ac:dyDescent="0.25">
      <c r="A9534">
        <v>5.9420550456556107</v>
      </c>
      <c r="B9534">
        <v>3.7918295532546971</v>
      </c>
    </row>
    <row r="9535" spans="1:2" x14ac:dyDescent="0.25">
      <c r="A9535">
        <v>-1.7821401589910799</v>
      </c>
      <c r="B9535">
        <v>6.9189745922824084</v>
      </c>
    </row>
    <row r="9536" spans="1:2" x14ac:dyDescent="0.25">
      <c r="A9536">
        <v>-0.38032903143397639</v>
      </c>
      <c r="B9536">
        <v>-1.861216114175956</v>
      </c>
    </row>
    <row r="9537" spans="1:2" x14ac:dyDescent="0.25">
      <c r="A9537">
        <v>-1.123165629025449</v>
      </c>
      <c r="B9537">
        <v>-3.5048819529558219</v>
      </c>
    </row>
    <row r="9538" spans="1:2" x14ac:dyDescent="0.25">
      <c r="A9538">
        <v>-1.8225346767782571</v>
      </c>
      <c r="B9538">
        <v>7.2050450764572851</v>
      </c>
    </row>
    <row r="9539" spans="1:2" x14ac:dyDescent="0.25">
      <c r="A9539">
        <v>1.2439648119045541</v>
      </c>
      <c r="B9539">
        <v>7.2372844391739806</v>
      </c>
    </row>
    <row r="9540" spans="1:2" x14ac:dyDescent="0.25">
      <c r="A9540">
        <v>-1.15609648893974</v>
      </c>
      <c r="B9540">
        <v>-2.302040745103799</v>
      </c>
    </row>
    <row r="9541" spans="1:2" x14ac:dyDescent="0.25">
      <c r="A9541">
        <v>3.5579074281310219</v>
      </c>
      <c r="B9541">
        <v>4.2251697074493686</v>
      </c>
    </row>
    <row r="9542" spans="1:2" x14ac:dyDescent="0.25">
      <c r="A9542">
        <v>-1.40357334220921</v>
      </c>
      <c r="B9542">
        <v>-0.95547891874979385</v>
      </c>
    </row>
    <row r="9543" spans="1:2" x14ac:dyDescent="0.25">
      <c r="A9543">
        <v>-1.172181525374181</v>
      </c>
      <c r="B9543">
        <v>-1.906076329024065</v>
      </c>
    </row>
    <row r="9544" spans="1:2" x14ac:dyDescent="0.25">
      <c r="A9544">
        <v>-1.8916029991293899</v>
      </c>
      <c r="B9544">
        <v>7.1715107437330063</v>
      </c>
    </row>
    <row r="9545" spans="1:2" x14ac:dyDescent="0.25">
      <c r="A9545">
        <v>-2.119203998131201</v>
      </c>
      <c r="B9545">
        <v>-1.196894289319439</v>
      </c>
    </row>
    <row r="9546" spans="1:2" x14ac:dyDescent="0.25">
      <c r="A9546">
        <v>-1.163198152959708</v>
      </c>
      <c r="B9546">
        <v>-2.3560818040999032</v>
      </c>
    </row>
    <row r="9547" spans="1:2" x14ac:dyDescent="0.25">
      <c r="A9547">
        <v>-1.476672334495563</v>
      </c>
      <c r="B9547">
        <v>7.7148066944983462</v>
      </c>
    </row>
    <row r="9548" spans="1:2" x14ac:dyDescent="0.25">
      <c r="A9548">
        <v>3.5066155380301849</v>
      </c>
      <c r="B9548">
        <v>3.0431350438908482</v>
      </c>
    </row>
    <row r="9549" spans="1:2" x14ac:dyDescent="0.25">
      <c r="A9549">
        <v>3.2538902921002801</v>
      </c>
      <c r="B9549">
        <v>2.8348955284853852</v>
      </c>
    </row>
    <row r="9550" spans="1:2" x14ac:dyDescent="0.25">
      <c r="A9550">
        <v>3.149980857159886</v>
      </c>
      <c r="B9550">
        <v>2.835704755852599</v>
      </c>
    </row>
    <row r="9551" spans="1:2" x14ac:dyDescent="0.25">
      <c r="A9551">
        <v>-1.96998226041714</v>
      </c>
      <c r="B9551">
        <v>-1.9145028465763561</v>
      </c>
    </row>
    <row r="9552" spans="1:2" x14ac:dyDescent="0.25">
      <c r="A9552">
        <v>6.0552919472694091</v>
      </c>
      <c r="B9552">
        <v>3.8387153397460159</v>
      </c>
    </row>
    <row r="9553" spans="1:2" x14ac:dyDescent="0.25">
      <c r="A9553">
        <v>2.968777070178966</v>
      </c>
      <c r="B9553">
        <v>3.6263766036259288</v>
      </c>
    </row>
    <row r="9554" spans="1:2" x14ac:dyDescent="0.25">
      <c r="A9554">
        <v>5.1367012715141156</v>
      </c>
      <c r="B9554">
        <v>2.604722352633114</v>
      </c>
    </row>
    <row r="9555" spans="1:2" x14ac:dyDescent="0.25">
      <c r="A9555">
        <v>-0.66416703293605817</v>
      </c>
      <c r="B9555">
        <v>-2.9926820518479782</v>
      </c>
    </row>
    <row r="9556" spans="1:2" x14ac:dyDescent="0.25">
      <c r="A9556">
        <v>3.479106251541876</v>
      </c>
      <c r="B9556">
        <v>4.2725880902809932</v>
      </c>
    </row>
    <row r="9557" spans="1:2" x14ac:dyDescent="0.25">
      <c r="A9557">
        <v>-0.70128302501308515</v>
      </c>
      <c r="B9557">
        <v>-1.5644838123119049</v>
      </c>
    </row>
    <row r="9558" spans="1:2" x14ac:dyDescent="0.25">
      <c r="A9558">
        <v>0.46716524916765312</v>
      </c>
      <c r="B9558">
        <v>8.1865471414379165</v>
      </c>
    </row>
    <row r="9559" spans="1:2" x14ac:dyDescent="0.25">
      <c r="A9559">
        <v>-1.571560710152941</v>
      </c>
      <c r="B9559">
        <v>-1.6402652660344981</v>
      </c>
    </row>
    <row r="9560" spans="1:2" x14ac:dyDescent="0.25">
      <c r="A9560">
        <v>-1.885535163268949</v>
      </c>
      <c r="B9560">
        <v>7.5740440770406927</v>
      </c>
    </row>
    <row r="9561" spans="1:2" x14ac:dyDescent="0.25">
      <c r="A9561">
        <v>3.860247609420099</v>
      </c>
      <c r="B9561">
        <v>4.2912770814783006</v>
      </c>
    </row>
    <row r="9562" spans="1:2" x14ac:dyDescent="0.25">
      <c r="A9562">
        <v>3.0211838336072039</v>
      </c>
      <c r="B9562">
        <v>3.547296465829775</v>
      </c>
    </row>
    <row r="9563" spans="1:2" x14ac:dyDescent="0.25">
      <c r="A9563">
        <v>0.53721281348676431</v>
      </c>
      <c r="B9563">
        <v>8.2756084734209434</v>
      </c>
    </row>
    <row r="9564" spans="1:2" x14ac:dyDescent="0.25">
      <c r="A9564">
        <v>5.9223400917494224</v>
      </c>
      <c r="B9564">
        <v>4.0725090191530624</v>
      </c>
    </row>
    <row r="9565" spans="1:2" x14ac:dyDescent="0.25">
      <c r="A9565">
        <v>1.2988241251319781</v>
      </c>
      <c r="B9565">
        <v>7.1175936326503804</v>
      </c>
    </row>
    <row r="9566" spans="1:2" x14ac:dyDescent="0.25">
      <c r="A9566">
        <v>-2.2274055909571469</v>
      </c>
      <c r="B9566">
        <v>-3.1673562101645598</v>
      </c>
    </row>
    <row r="9567" spans="1:2" x14ac:dyDescent="0.25">
      <c r="A9567">
        <v>-1.6406746113240871</v>
      </c>
      <c r="B9567">
        <v>7.7214035447901352</v>
      </c>
    </row>
    <row r="9568" spans="1:2" x14ac:dyDescent="0.25">
      <c r="A9568">
        <v>6.176147258821203</v>
      </c>
      <c r="B9568">
        <v>3.321443591112597</v>
      </c>
    </row>
    <row r="9569" spans="1:2" x14ac:dyDescent="0.25">
      <c r="A9569">
        <v>5.7474169318943833</v>
      </c>
      <c r="B9569">
        <v>3.057534322673308</v>
      </c>
    </row>
    <row r="9570" spans="1:2" x14ac:dyDescent="0.25">
      <c r="A9570">
        <v>3.7363591856910392</v>
      </c>
      <c r="B9570">
        <v>2.7396492355537858</v>
      </c>
    </row>
    <row r="9571" spans="1:2" x14ac:dyDescent="0.25">
      <c r="A9571">
        <v>-2.4415527584824499</v>
      </c>
      <c r="B9571">
        <v>-2.740969453143113</v>
      </c>
    </row>
    <row r="9572" spans="1:2" x14ac:dyDescent="0.25">
      <c r="A9572">
        <v>-1.3855468806615601</v>
      </c>
      <c r="B9572">
        <v>-1.8542074524644121</v>
      </c>
    </row>
    <row r="9573" spans="1:2" x14ac:dyDescent="0.25">
      <c r="A9573">
        <v>-3.1203185071376129</v>
      </c>
      <c r="B9573">
        <v>-2.1010817694608201</v>
      </c>
    </row>
    <row r="9574" spans="1:2" x14ac:dyDescent="0.25">
      <c r="A9574">
        <v>1.4081510431160249</v>
      </c>
      <c r="B9574">
        <v>7.159637671609147</v>
      </c>
    </row>
    <row r="9575" spans="1:2" x14ac:dyDescent="0.25">
      <c r="A9575">
        <v>-1.1837382862591499</v>
      </c>
      <c r="B9575">
        <v>-1.8191793727363359</v>
      </c>
    </row>
    <row r="9576" spans="1:2" x14ac:dyDescent="0.25">
      <c r="A9576">
        <v>-0.55068250128586183</v>
      </c>
      <c r="B9576">
        <v>-2.8872446972597592</v>
      </c>
    </row>
    <row r="9577" spans="1:2" x14ac:dyDescent="0.25">
      <c r="A9577">
        <v>6.0912798482139934</v>
      </c>
      <c r="B9577">
        <v>4.0519818447552778</v>
      </c>
    </row>
    <row r="9578" spans="1:2" x14ac:dyDescent="0.25">
      <c r="A9578">
        <v>4.4585368768196867</v>
      </c>
      <c r="B9578">
        <v>2.3558840155494569</v>
      </c>
    </row>
    <row r="9579" spans="1:2" x14ac:dyDescent="0.25">
      <c r="A9579">
        <v>-2.9245972824083171</v>
      </c>
      <c r="B9579">
        <v>-1.729340310566764</v>
      </c>
    </row>
    <row r="9580" spans="1:2" x14ac:dyDescent="0.25">
      <c r="A9580">
        <v>1.357453986542813</v>
      </c>
      <c r="B9580">
        <v>7.188350591541762</v>
      </c>
    </row>
    <row r="9581" spans="1:2" x14ac:dyDescent="0.25">
      <c r="A9581">
        <v>-1.2043734932839629</v>
      </c>
      <c r="B9581">
        <v>8.119330899097994</v>
      </c>
    </row>
    <row r="9582" spans="1:2" x14ac:dyDescent="0.25">
      <c r="A9582">
        <v>3.8539310699995561</v>
      </c>
      <c r="B9582">
        <v>4.2444210335143628</v>
      </c>
    </row>
    <row r="9583" spans="1:2" x14ac:dyDescent="0.25">
      <c r="A9583">
        <v>-1.4160037623610719</v>
      </c>
      <c r="B9583">
        <v>-1.8377118025922881</v>
      </c>
    </row>
    <row r="9584" spans="1:2" x14ac:dyDescent="0.25">
      <c r="A9584">
        <v>3.7135638017594279</v>
      </c>
      <c r="B9584">
        <v>2.6041264068832741</v>
      </c>
    </row>
    <row r="9585" spans="1:2" x14ac:dyDescent="0.25">
      <c r="A9585">
        <v>-4.5332206160772381E-2</v>
      </c>
      <c r="B9585">
        <v>8.4393825469499291</v>
      </c>
    </row>
    <row r="9586" spans="1:2" x14ac:dyDescent="0.25">
      <c r="A9586">
        <v>3.3579987887421412</v>
      </c>
      <c r="B9586">
        <v>2.988465869646534</v>
      </c>
    </row>
    <row r="9587" spans="1:2" x14ac:dyDescent="0.25">
      <c r="A9587">
        <v>4.1459958607310892</v>
      </c>
      <c r="B9587">
        <v>2.5830086211186778</v>
      </c>
    </row>
    <row r="9588" spans="1:2" x14ac:dyDescent="0.25">
      <c r="A9588">
        <v>-2.0323874817507019</v>
      </c>
      <c r="B9588">
        <v>-1.7477352008585041</v>
      </c>
    </row>
    <row r="9589" spans="1:2" x14ac:dyDescent="0.25">
      <c r="A9589">
        <v>5.9733368284658237</v>
      </c>
      <c r="B9589">
        <v>3.469013320644347</v>
      </c>
    </row>
    <row r="9590" spans="1:2" x14ac:dyDescent="0.25">
      <c r="A9590">
        <v>-1.896784455815808</v>
      </c>
      <c r="B9590">
        <v>6.9182972853202003</v>
      </c>
    </row>
    <row r="9591" spans="1:2" x14ac:dyDescent="0.25">
      <c r="A9591">
        <v>-2.432246098458934</v>
      </c>
      <c r="B9591">
        <v>-2.5467317621722589</v>
      </c>
    </row>
    <row r="9592" spans="1:2" x14ac:dyDescent="0.25">
      <c r="A9592">
        <v>2.949284742466463</v>
      </c>
      <c r="B9592">
        <v>3.1374932792088521</v>
      </c>
    </row>
    <row r="9593" spans="1:2" x14ac:dyDescent="0.25">
      <c r="A9593">
        <v>6.0958998002657347</v>
      </c>
      <c r="B9593">
        <v>3.621166075674858</v>
      </c>
    </row>
    <row r="9594" spans="1:2" x14ac:dyDescent="0.25">
      <c r="A9594">
        <v>-1.679142634302492</v>
      </c>
      <c r="B9594">
        <v>-0.80693063838554302</v>
      </c>
    </row>
    <row r="9595" spans="1:2" x14ac:dyDescent="0.25">
      <c r="A9595">
        <v>4.1796644394881577</v>
      </c>
      <c r="B9595">
        <v>2.5970092172781549</v>
      </c>
    </row>
    <row r="9596" spans="1:2" x14ac:dyDescent="0.25">
      <c r="A9596">
        <v>3.0097390781917328</v>
      </c>
      <c r="B9596">
        <v>3.5707946213618649</v>
      </c>
    </row>
    <row r="9597" spans="1:2" x14ac:dyDescent="0.25">
      <c r="A9597">
        <v>0.89323322837378827</v>
      </c>
      <c r="B9597">
        <v>7.8452177041713744</v>
      </c>
    </row>
    <row r="9598" spans="1:2" x14ac:dyDescent="0.25">
      <c r="A9598">
        <v>-0.39880685182626552</v>
      </c>
      <c r="B9598">
        <v>-3.8113793970550449</v>
      </c>
    </row>
    <row r="9599" spans="1:2" x14ac:dyDescent="0.25">
      <c r="A9599">
        <v>5.030151332254766</v>
      </c>
      <c r="B9599">
        <v>4.4558750571591164</v>
      </c>
    </row>
    <row r="9600" spans="1:2" x14ac:dyDescent="0.25">
      <c r="A9600">
        <v>-0.41785744379110268</v>
      </c>
      <c r="B9600">
        <v>-1.86543672632776</v>
      </c>
    </row>
    <row r="9601" spans="1:2" x14ac:dyDescent="0.25">
      <c r="A9601">
        <v>4.7605370020409419</v>
      </c>
      <c r="B9601">
        <v>4.5053239331648358</v>
      </c>
    </row>
    <row r="9602" spans="1:2" x14ac:dyDescent="0.25">
      <c r="A9602">
        <v>-0.68146876980343563</v>
      </c>
      <c r="B9602">
        <v>8.5612602182768924</v>
      </c>
    </row>
    <row r="9603" spans="1:2" x14ac:dyDescent="0.25">
      <c r="A9603">
        <v>0.23490915350869909</v>
      </c>
      <c r="B9603">
        <v>-3.1131707971510281</v>
      </c>
    </row>
    <row r="9604" spans="1:2" x14ac:dyDescent="0.25">
      <c r="A9604">
        <v>-1.3584537083263</v>
      </c>
      <c r="B9604">
        <v>8.2155575594734742</v>
      </c>
    </row>
    <row r="9605" spans="1:2" x14ac:dyDescent="0.25">
      <c r="A9605">
        <v>5.6517846073316491</v>
      </c>
      <c r="B9605">
        <v>2.9547617816448448</v>
      </c>
    </row>
    <row r="9606" spans="1:2" x14ac:dyDescent="0.25">
      <c r="A9606">
        <v>4.398119288131273</v>
      </c>
      <c r="B9606">
        <v>4.5231481745013324</v>
      </c>
    </row>
    <row r="9607" spans="1:2" x14ac:dyDescent="0.25">
      <c r="A9607">
        <v>-3.2652158391267259</v>
      </c>
      <c r="B9607">
        <v>-3.13600720906362</v>
      </c>
    </row>
    <row r="9608" spans="1:2" x14ac:dyDescent="0.25">
      <c r="A9608">
        <v>-0.3870870541484579</v>
      </c>
      <c r="B9608">
        <v>-2.5134804366451728</v>
      </c>
    </row>
    <row r="9609" spans="1:2" x14ac:dyDescent="0.25">
      <c r="A9609">
        <v>5.9361867583571266</v>
      </c>
      <c r="B9609">
        <v>4.1583736101188702</v>
      </c>
    </row>
    <row r="9610" spans="1:2" x14ac:dyDescent="0.25">
      <c r="A9610">
        <v>5.7008671554475221</v>
      </c>
      <c r="B9610">
        <v>3.0519856159933312</v>
      </c>
    </row>
    <row r="9611" spans="1:2" x14ac:dyDescent="0.25">
      <c r="A9611">
        <v>-1.841781863868593</v>
      </c>
      <c r="B9611">
        <v>7.0208136709919664</v>
      </c>
    </row>
    <row r="9612" spans="1:2" x14ac:dyDescent="0.25">
      <c r="A9612">
        <v>-0.78408796717367624</v>
      </c>
      <c r="B9612">
        <v>8.2865435682186757</v>
      </c>
    </row>
    <row r="9613" spans="1:2" x14ac:dyDescent="0.25">
      <c r="A9613">
        <v>-1.0466927328123461</v>
      </c>
      <c r="B9613">
        <v>-2.1975568386086479</v>
      </c>
    </row>
    <row r="9614" spans="1:2" x14ac:dyDescent="0.25">
      <c r="A9614">
        <v>-2.9901938840501661</v>
      </c>
      <c r="B9614">
        <v>-3.544327897830907</v>
      </c>
    </row>
    <row r="9615" spans="1:2" x14ac:dyDescent="0.25">
      <c r="A9615">
        <v>-1.282442876331636</v>
      </c>
      <c r="B9615">
        <v>-2.0032327042251659</v>
      </c>
    </row>
    <row r="9616" spans="1:2" x14ac:dyDescent="0.25">
      <c r="A9616">
        <v>-2.277871878502614</v>
      </c>
      <c r="B9616">
        <v>-1.909257457429649</v>
      </c>
    </row>
    <row r="9617" spans="1:2" x14ac:dyDescent="0.25">
      <c r="A9617">
        <v>-2.5329419366264481</v>
      </c>
      <c r="B9617">
        <v>-1.29371713837544</v>
      </c>
    </row>
    <row r="9618" spans="1:2" x14ac:dyDescent="0.25">
      <c r="A9618">
        <v>6.0604350004282166</v>
      </c>
      <c r="B9618">
        <v>3.70816780957548</v>
      </c>
    </row>
    <row r="9619" spans="1:2" x14ac:dyDescent="0.25">
      <c r="A9619">
        <v>-1.1916368267618269</v>
      </c>
      <c r="B9619">
        <v>-2.0453822435905851</v>
      </c>
    </row>
    <row r="9620" spans="1:2" x14ac:dyDescent="0.25">
      <c r="A9620">
        <v>4.7916454411881828</v>
      </c>
      <c r="B9620">
        <v>2.546800488121638</v>
      </c>
    </row>
    <row r="9621" spans="1:2" x14ac:dyDescent="0.25">
      <c r="A9621">
        <v>4.126998412923883</v>
      </c>
      <c r="B9621">
        <v>4.5066930186670904</v>
      </c>
    </row>
    <row r="9622" spans="1:2" x14ac:dyDescent="0.25">
      <c r="A9622">
        <v>-1.3250794148159111</v>
      </c>
      <c r="B9622">
        <v>-2.2184270473597678</v>
      </c>
    </row>
    <row r="9623" spans="1:2" x14ac:dyDescent="0.25">
      <c r="A9623">
        <v>5.3596886637896928</v>
      </c>
      <c r="B9623">
        <v>2.5502360828926429</v>
      </c>
    </row>
    <row r="9624" spans="1:2" x14ac:dyDescent="0.25">
      <c r="A9624">
        <v>5.283751238227488</v>
      </c>
      <c r="B9624">
        <v>2.7988786464113411</v>
      </c>
    </row>
    <row r="9625" spans="1:2" x14ac:dyDescent="0.25">
      <c r="A9625">
        <v>5.6265484664547643</v>
      </c>
      <c r="B9625">
        <v>4.076366867249857</v>
      </c>
    </row>
    <row r="9626" spans="1:2" x14ac:dyDescent="0.25">
      <c r="A9626">
        <v>9.1524613085363804E-2</v>
      </c>
      <c r="B9626">
        <v>8.2211721805030855</v>
      </c>
    </row>
    <row r="9627" spans="1:2" x14ac:dyDescent="0.25">
      <c r="A9627">
        <v>-0.38188986677216369</v>
      </c>
      <c r="B9627">
        <v>-1.9525517807463451</v>
      </c>
    </row>
    <row r="9628" spans="1:2" x14ac:dyDescent="0.25">
      <c r="A9628">
        <v>2.9785007019543341</v>
      </c>
      <c r="B9628">
        <v>3.2233510231209261</v>
      </c>
    </row>
    <row r="9629" spans="1:2" x14ac:dyDescent="0.25">
      <c r="A9629">
        <v>5.9251339463306341</v>
      </c>
      <c r="B9629">
        <v>3.8987434484902752</v>
      </c>
    </row>
    <row r="9630" spans="1:2" x14ac:dyDescent="0.25">
      <c r="A9630">
        <v>0.89009912516732004</v>
      </c>
      <c r="B9630">
        <v>7.8728393082547994</v>
      </c>
    </row>
    <row r="9631" spans="1:2" x14ac:dyDescent="0.25">
      <c r="A9631">
        <v>-2.3916378188836629</v>
      </c>
      <c r="B9631">
        <v>-2.9337330505260342</v>
      </c>
    </row>
    <row r="9632" spans="1:2" x14ac:dyDescent="0.25">
      <c r="A9632">
        <v>-0.43223245251093728</v>
      </c>
      <c r="B9632">
        <v>-2.1843900866440991</v>
      </c>
    </row>
    <row r="9633" spans="1:2" x14ac:dyDescent="0.25">
      <c r="A9633">
        <v>4.3633454183726768</v>
      </c>
      <c r="B9633">
        <v>4.5866387996186058</v>
      </c>
    </row>
    <row r="9634" spans="1:2" x14ac:dyDescent="0.25">
      <c r="A9634">
        <v>2.9632742990264198</v>
      </c>
      <c r="B9634">
        <v>3.7940952798369851</v>
      </c>
    </row>
    <row r="9635" spans="1:2" x14ac:dyDescent="0.25">
      <c r="A9635">
        <v>-3.175145791925905</v>
      </c>
      <c r="B9635">
        <v>-3.1869417909418689</v>
      </c>
    </row>
    <row r="9636" spans="1:2" x14ac:dyDescent="0.25">
      <c r="A9636">
        <v>-0.42728521717398071</v>
      </c>
      <c r="B9636">
        <v>-3.9815097451005328</v>
      </c>
    </row>
    <row r="9637" spans="1:2" x14ac:dyDescent="0.25">
      <c r="A9637">
        <v>4.7462387094344551</v>
      </c>
      <c r="B9637">
        <v>4.4191027178778146</v>
      </c>
    </row>
    <row r="9638" spans="1:2" x14ac:dyDescent="0.25">
      <c r="A9638">
        <v>-0.70891889217309279</v>
      </c>
      <c r="B9638">
        <v>-1.436486162258539</v>
      </c>
    </row>
    <row r="9639" spans="1:2" x14ac:dyDescent="0.25">
      <c r="A9639">
        <v>5.812452387273078</v>
      </c>
      <c r="B9639">
        <v>3.0126181542678778</v>
      </c>
    </row>
    <row r="9640" spans="1:2" x14ac:dyDescent="0.25">
      <c r="A9640">
        <v>-0.61853637053274513</v>
      </c>
      <c r="B9640">
        <v>-3.9442078362455311</v>
      </c>
    </row>
    <row r="9641" spans="1:2" x14ac:dyDescent="0.25">
      <c r="A9641">
        <v>-1.806094976196142</v>
      </c>
      <c r="B9641">
        <v>-1.4905151717000731</v>
      </c>
    </row>
    <row r="9642" spans="1:2" x14ac:dyDescent="0.25">
      <c r="A9642">
        <v>-3.118032031710178</v>
      </c>
      <c r="B9642">
        <v>-1.97929920096343</v>
      </c>
    </row>
    <row r="9643" spans="1:2" x14ac:dyDescent="0.25">
      <c r="A9643">
        <v>6.0804532344305304</v>
      </c>
      <c r="B9643">
        <v>3.3704003714937172</v>
      </c>
    </row>
    <row r="9644" spans="1:2" x14ac:dyDescent="0.25">
      <c r="A9644">
        <v>-1.7010077291135679</v>
      </c>
      <c r="B9644">
        <v>-1.6380343016069581</v>
      </c>
    </row>
    <row r="9645" spans="1:2" x14ac:dyDescent="0.25">
      <c r="A9645">
        <v>-1.8230748497492311</v>
      </c>
      <c r="B9645">
        <v>7.503496055272258</v>
      </c>
    </row>
    <row r="9646" spans="1:2" x14ac:dyDescent="0.25">
      <c r="A9646">
        <v>0.66151629382072985</v>
      </c>
      <c r="B9646">
        <v>8.2597822945712949</v>
      </c>
    </row>
    <row r="9647" spans="1:2" x14ac:dyDescent="0.25">
      <c r="A9647">
        <v>-2.3138761082068799</v>
      </c>
      <c r="B9647">
        <v>-1.922914324491241</v>
      </c>
    </row>
    <row r="9648" spans="1:2" x14ac:dyDescent="0.25">
      <c r="A9648">
        <v>3.061474068944694</v>
      </c>
      <c r="B9648">
        <v>3.5346680207930419</v>
      </c>
    </row>
    <row r="9649" spans="1:2" x14ac:dyDescent="0.25">
      <c r="A9649">
        <v>-0.61311783293319433</v>
      </c>
      <c r="B9649">
        <v>-2.5399924436356041</v>
      </c>
    </row>
    <row r="9650" spans="1:2" x14ac:dyDescent="0.25">
      <c r="A9650">
        <v>6.2610800428341093</v>
      </c>
      <c r="B9650">
        <v>3.6553057081295219</v>
      </c>
    </row>
    <row r="9651" spans="1:2" x14ac:dyDescent="0.25">
      <c r="A9651">
        <v>4.2384555355190257</v>
      </c>
      <c r="B9651">
        <v>2.583952448281591</v>
      </c>
    </row>
    <row r="9652" spans="1:2" x14ac:dyDescent="0.25">
      <c r="A9652">
        <v>-1.190816793183604</v>
      </c>
      <c r="B9652">
        <v>-1.659565334267648</v>
      </c>
    </row>
    <row r="9653" spans="1:2" x14ac:dyDescent="0.25">
      <c r="A9653">
        <v>6.1028664521810567</v>
      </c>
      <c r="B9653">
        <v>3.5145374423497659</v>
      </c>
    </row>
    <row r="9654" spans="1:2" x14ac:dyDescent="0.25">
      <c r="A9654">
        <v>-1.110011034589057</v>
      </c>
      <c r="B9654">
        <v>-4.3023892495869971</v>
      </c>
    </row>
    <row r="9655" spans="1:2" x14ac:dyDescent="0.25">
      <c r="A9655">
        <v>2.9680189138258029</v>
      </c>
      <c r="B9655">
        <v>3.2400197904146402</v>
      </c>
    </row>
    <row r="9656" spans="1:2" x14ac:dyDescent="0.25">
      <c r="A9656">
        <v>-1.084548135002378</v>
      </c>
      <c r="B9656">
        <v>-4.2472848693560614</v>
      </c>
    </row>
    <row r="9657" spans="1:2" x14ac:dyDescent="0.25">
      <c r="A9657">
        <v>-1.246779400951272</v>
      </c>
      <c r="B9657">
        <v>7.9779544876736832</v>
      </c>
    </row>
    <row r="9658" spans="1:2" x14ac:dyDescent="0.25">
      <c r="A9658">
        <v>4.6911847564689486</v>
      </c>
      <c r="B9658">
        <v>2.6483671619027152</v>
      </c>
    </row>
    <row r="9659" spans="1:2" x14ac:dyDescent="0.25">
      <c r="A9659">
        <v>-0.34954049813341359</v>
      </c>
      <c r="B9659">
        <v>8.3238202860113706</v>
      </c>
    </row>
    <row r="9660" spans="1:2" x14ac:dyDescent="0.25">
      <c r="A9660">
        <v>-2.5907089807281318</v>
      </c>
      <c r="B9660">
        <v>-2.5789192307731268</v>
      </c>
    </row>
    <row r="9661" spans="1:2" x14ac:dyDescent="0.25">
      <c r="A9661">
        <v>-1.290791605625925</v>
      </c>
      <c r="B9661">
        <v>8.1972698149123104</v>
      </c>
    </row>
    <row r="9662" spans="1:2" x14ac:dyDescent="0.25">
      <c r="A9662">
        <v>3.113626490933902</v>
      </c>
      <c r="B9662">
        <v>3.1739484571209919</v>
      </c>
    </row>
    <row r="9663" spans="1:2" x14ac:dyDescent="0.25">
      <c r="A9663">
        <v>5.2963853914291708</v>
      </c>
      <c r="B9663">
        <v>4.3668990437898092</v>
      </c>
    </row>
    <row r="9664" spans="1:2" x14ac:dyDescent="0.25">
      <c r="A9664">
        <v>0.37779536290585192</v>
      </c>
      <c r="B9664">
        <v>-3.0191646485404342</v>
      </c>
    </row>
    <row r="9665" spans="1:2" x14ac:dyDescent="0.25">
      <c r="A9665">
        <v>4.8797384777297097</v>
      </c>
      <c r="B9665">
        <v>2.5697333350753659</v>
      </c>
    </row>
    <row r="9666" spans="1:2" x14ac:dyDescent="0.25">
      <c r="A9666">
        <v>3.653700589595092</v>
      </c>
      <c r="B9666">
        <v>4.2324776106353612</v>
      </c>
    </row>
    <row r="9667" spans="1:2" x14ac:dyDescent="0.25">
      <c r="A9667">
        <v>3.2330558791695738</v>
      </c>
      <c r="B9667">
        <v>3.0822799458174508</v>
      </c>
    </row>
    <row r="9668" spans="1:2" x14ac:dyDescent="0.25">
      <c r="A9668">
        <v>-3.3377183050356041</v>
      </c>
      <c r="B9668">
        <v>-2.1182922800509689</v>
      </c>
    </row>
    <row r="9669" spans="1:2" x14ac:dyDescent="0.25">
      <c r="A9669">
        <v>3.334698814506821</v>
      </c>
      <c r="B9669">
        <v>2.8914426440365681</v>
      </c>
    </row>
    <row r="9670" spans="1:2" x14ac:dyDescent="0.25">
      <c r="A9670">
        <v>2.9520503501298578</v>
      </c>
      <c r="B9670">
        <v>3.6793706480901291</v>
      </c>
    </row>
    <row r="9671" spans="1:2" x14ac:dyDescent="0.25">
      <c r="A9671">
        <v>3.0954056987769869</v>
      </c>
      <c r="B9671">
        <v>3.9100002662693858</v>
      </c>
    </row>
    <row r="9672" spans="1:2" x14ac:dyDescent="0.25">
      <c r="A9672">
        <v>3.6528763888616589</v>
      </c>
      <c r="B9672">
        <v>4.2678604821134929</v>
      </c>
    </row>
    <row r="9673" spans="1:2" x14ac:dyDescent="0.25">
      <c r="A9673">
        <v>0.7431497549189251</v>
      </c>
      <c r="B9673">
        <v>8.1429703974021166</v>
      </c>
    </row>
    <row r="9674" spans="1:2" x14ac:dyDescent="0.25">
      <c r="A9674">
        <v>-2.7289845517191078</v>
      </c>
      <c r="B9674">
        <v>-3.770107694642705</v>
      </c>
    </row>
    <row r="9675" spans="1:2" x14ac:dyDescent="0.25">
      <c r="A9675">
        <v>-3.3273399418833489</v>
      </c>
      <c r="B9675">
        <v>-2.6167998535266741</v>
      </c>
    </row>
    <row r="9676" spans="1:2" x14ac:dyDescent="0.25">
      <c r="A9676">
        <v>1.535059881477487</v>
      </c>
      <c r="B9676">
        <v>6.9632520573880159</v>
      </c>
    </row>
    <row r="9677" spans="1:2" x14ac:dyDescent="0.25">
      <c r="A9677">
        <v>-2.4583680508487951</v>
      </c>
      <c r="B9677">
        <v>-2.3301025470878969</v>
      </c>
    </row>
    <row r="9678" spans="1:2" x14ac:dyDescent="0.25">
      <c r="A9678">
        <v>5.5197627118198991</v>
      </c>
      <c r="B9678">
        <v>4.178504631940446</v>
      </c>
    </row>
    <row r="9679" spans="1:2" x14ac:dyDescent="0.25">
      <c r="A9679">
        <v>6.0697071671620781</v>
      </c>
      <c r="B9679">
        <v>3.5427289049156689</v>
      </c>
    </row>
    <row r="9680" spans="1:2" x14ac:dyDescent="0.25">
      <c r="A9680">
        <v>-2.829068830794788</v>
      </c>
      <c r="B9680">
        <v>-1.507607105664232</v>
      </c>
    </row>
    <row r="9681" spans="1:2" x14ac:dyDescent="0.25">
      <c r="A9681">
        <v>-9.01449455098218E-2</v>
      </c>
      <c r="B9681">
        <v>8.2689002919864372</v>
      </c>
    </row>
    <row r="9682" spans="1:2" x14ac:dyDescent="0.25">
      <c r="A9682">
        <v>-1.072821707844827</v>
      </c>
      <c r="B9682">
        <v>-1.170287151207503</v>
      </c>
    </row>
    <row r="9683" spans="1:2" x14ac:dyDescent="0.25">
      <c r="A9683">
        <v>0.49063869965360918</v>
      </c>
      <c r="B9683">
        <v>8.410091558898845</v>
      </c>
    </row>
    <row r="9684" spans="1:2" x14ac:dyDescent="0.25">
      <c r="A9684">
        <v>-0.74376753781669758</v>
      </c>
      <c r="B9684">
        <v>-1.3777870540379189</v>
      </c>
    </row>
    <row r="9685" spans="1:2" x14ac:dyDescent="0.25">
      <c r="A9685">
        <v>0.42306988657040839</v>
      </c>
      <c r="B9685">
        <v>8.4216304268255282</v>
      </c>
    </row>
    <row r="9686" spans="1:2" x14ac:dyDescent="0.25">
      <c r="A9686">
        <v>-1.170188171991462</v>
      </c>
      <c r="B9686">
        <v>-2.1611020434899459</v>
      </c>
    </row>
    <row r="9687" spans="1:2" x14ac:dyDescent="0.25">
      <c r="A9687">
        <v>-3.1655708366116762</v>
      </c>
      <c r="B9687">
        <v>-3.024795495176765</v>
      </c>
    </row>
    <row r="9688" spans="1:2" x14ac:dyDescent="0.25">
      <c r="A9688">
        <v>3.0671117255086351</v>
      </c>
      <c r="B9688">
        <v>3.198987774601441</v>
      </c>
    </row>
    <row r="9689" spans="1:2" x14ac:dyDescent="0.25">
      <c r="A9689">
        <v>3.57386855051814</v>
      </c>
      <c r="B9689">
        <v>2.731045550341781</v>
      </c>
    </row>
    <row r="9690" spans="1:2" x14ac:dyDescent="0.25">
      <c r="A9690">
        <v>-3.224143331166164</v>
      </c>
      <c r="B9690">
        <v>-2.3395472391081369</v>
      </c>
    </row>
    <row r="9691" spans="1:2" x14ac:dyDescent="0.25">
      <c r="A9691">
        <v>1.373847473306274</v>
      </c>
      <c r="B9691">
        <v>6.8046677734474956</v>
      </c>
    </row>
    <row r="9692" spans="1:2" x14ac:dyDescent="0.25">
      <c r="A9692">
        <v>3.1557877030156298</v>
      </c>
      <c r="B9692">
        <v>4.1896324173165214</v>
      </c>
    </row>
    <row r="9693" spans="1:2" x14ac:dyDescent="0.25">
      <c r="A9693">
        <v>3.3938363936213412</v>
      </c>
      <c r="B9693">
        <v>4.194384930774719</v>
      </c>
    </row>
    <row r="9694" spans="1:2" x14ac:dyDescent="0.25">
      <c r="A9694">
        <v>-2.3879604834386861</v>
      </c>
      <c r="B9694">
        <v>-1.91944517125309</v>
      </c>
    </row>
    <row r="9695" spans="1:2" x14ac:dyDescent="0.25">
      <c r="A9695">
        <v>0.97666703724329174</v>
      </c>
      <c r="B9695">
        <v>8.0799869412556138</v>
      </c>
    </row>
    <row r="9696" spans="1:2" x14ac:dyDescent="0.25">
      <c r="A9696">
        <v>-2.5503029286202268</v>
      </c>
      <c r="B9696">
        <v>-2.4798134851969018</v>
      </c>
    </row>
    <row r="9697" spans="1:2" x14ac:dyDescent="0.25">
      <c r="A9697">
        <v>-1.090470189869976</v>
      </c>
      <c r="B9697">
        <v>7.9783940475459891</v>
      </c>
    </row>
    <row r="9698" spans="1:2" x14ac:dyDescent="0.25">
      <c r="A9698">
        <v>5.270131572733594</v>
      </c>
      <c r="B9698">
        <v>4.2296764425607476</v>
      </c>
    </row>
    <row r="9699" spans="1:2" x14ac:dyDescent="0.25">
      <c r="A9699">
        <v>4.2178703187697009</v>
      </c>
      <c r="B9699">
        <v>2.6792402535353159</v>
      </c>
    </row>
    <row r="9700" spans="1:2" x14ac:dyDescent="0.25">
      <c r="A9700">
        <v>3.3947739819025129</v>
      </c>
      <c r="B9700">
        <v>3.939081081464427</v>
      </c>
    </row>
    <row r="9701" spans="1:2" x14ac:dyDescent="0.25">
      <c r="A9701">
        <v>-0.51290870472226224</v>
      </c>
      <c r="B9701">
        <v>-2.969956783933728</v>
      </c>
    </row>
    <row r="9702" spans="1:2" x14ac:dyDescent="0.25">
      <c r="A9702">
        <v>-0.56802894515609514</v>
      </c>
      <c r="B9702">
        <v>8.3443023215980361</v>
      </c>
    </row>
    <row r="9703" spans="1:2" x14ac:dyDescent="0.25">
      <c r="A9703">
        <v>2.9089401732781952</v>
      </c>
      <c r="B9703">
        <v>3.0833544257804308</v>
      </c>
    </row>
    <row r="9704" spans="1:2" x14ac:dyDescent="0.25">
      <c r="A9704">
        <v>5.8267153070055064</v>
      </c>
      <c r="B9704">
        <v>2.992409151433959</v>
      </c>
    </row>
    <row r="9705" spans="1:2" x14ac:dyDescent="0.25">
      <c r="A9705">
        <v>-2.9286157250659581</v>
      </c>
      <c r="B9705">
        <v>-1.553246828900182</v>
      </c>
    </row>
    <row r="9706" spans="1:2" x14ac:dyDescent="0.25">
      <c r="A9706">
        <v>5.4764251788219616</v>
      </c>
      <c r="B9706">
        <v>2.7347949147004922</v>
      </c>
    </row>
    <row r="9707" spans="1:2" x14ac:dyDescent="0.25">
      <c r="A9707">
        <v>-1.2714095385393389</v>
      </c>
      <c r="B9707">
        <v>-1.710004184816456</v>
      </c>
    </row>
    <row r="9708" spans="1:2" x14ac:dyDescent="0.25">
      <c r="A9708">
        <v>1.259575061423738</v>
      </c>
      <c r="B9708">
        <v>7.43466682541513</v>
      </c>
    </row>
    <row r="9709" spans="1:2" x14ac:dyDescent="0.25">
      <c r="A9709">
        <v>4.6790824168047012</v>
      </c>
      <c r="B9709">
        <v>4.4941201260087604</v>
      </c>
    </row>
    <row r="9710" spans="1:2" x14ac:dyDescent="0.25">
      <c r="A9710">
        <v>1.4096454866216319</v>
      </c>
      <c r="B9710">
        <v>6.9359084730918603</v>
      </c>
    </row>
    <row r="9711" spans="1:2" x14ac:dyDescent="0.25">
      <c r="A9711">
        <v>-2.1500556057595719</v>
      </c>
      <c r="B9711">
        <v>-3.2770745063411968</v>
      </c>
    </row>
    <row r="9712" spans="1:2" x14ac:dyDescent="0.25">
      <c r="A9712">
        <v>-0.56494411408779288</v>
      </c>
      <c r="B9712">
        <v>-1.7502129704050069</v>
      </c>
    </row>
    <row r="9713" spans="1:2" x14ac:dyDescent="0.25">
      <c r="A9713">
        <v>-1.401734598297472</v>
      </c>
      <c r="B9713">
        <v>-1.840587221741895</v>
      </c>
    </row>
    <row r="9714" spans="1:2" x14ac:dyDescent="0.25">
      <c r="A9714">
        <v>4.5331830594648519</v>
      </c>
      <c r="B9714">
        <v>4.3637960074669904</v>
      </c>
    </row>
    <row r="9715" spans="1:2" x14ac:dyDescent="0.25">
      <c r="A9715">
        <v>5.8600017036758114</v>
      </c>
      <c r="B9715">
        <v>3.8236926944055432</v>
      </c>
    </row>
    <row r="9716" spans="1:2" x14ac:dyDescent="0.25">
      <c r="A9716">
        <v>-1.435256109213344</v>
      </c>
      <c r="B9716">
        <v>-1.022334738765452</v>
      </c>
    </row>
    <row r="9717" spans="1:2" x14ac:dyDescent="0.25">
      <c r="A9717">
        <v>-0.40320258131875231</v>
      </c>
      <c r="B9717">
        <v>-2.6023522345401289</v>
      </c>
    </row>
    <row r="9718" spans="1:2" x14ac:dyDescent="0.25">
      <c r="A9718">
        <v>4.7860461911487651</v>
      </c>
      <c r="B9718">
        <v>2.7036479819463239</v>
      </c>
    </row>
    <row r="9719" spans="1:2" x14ac:dyDescent="0.25">
      <c r="A9719">
        <v>0.69548982339310528</v>
      </c>
      <c r="B9719">
        <v>8.0842585046133042</v>
      </c>
    </row>
    <row r="9720" spans="1:2" x14ac:dyDescent="0.25">
      <c r="A9720">
        <v>-1.4808900026084131</v>
      </c>
      <c r="B9720">
        <v>-1.7607542813289649</v>
      </c>
    </row>
    <row r="9721" spans="1:2" x14ac:dyDescent="0.25">
      <c r="A9721">
        <v>1.3083041127513959</v>
      </c>
      <c r="B9721">
        <v>7.2098103163591141</v>
      </c>
    </row>
    <row r="9722" spans="1:2" x14ac:dyDescent="0.25">
      <c r="A9722">
        <v>3.174853065704955</v>
      </c>
      <c r="B9722">
        <v>3.1394364981824849</v>
      </c>
    </row>
    <row r="9723" spans="1:2" x14ac:dyDescent="0.25">
      <c r="A9723">
        <v>-3.1487146415291019</v>
      </c>
      <c r="B9723">
        <v>-1.489221156825594</v>
      </c>
    </row>
    <row r="9724" spans="1:2" x14ac:dyDescent="0.25">
      <c r="A9724">
        <v>5.7807682657414201</v>
      </c>
      <c r="B9724">
        <v>3.79897597927223</v>
      </c>
    </row>
    <row r="9725" spans="1:2" x14ac:dyDescent="0.25">
      <c r="A9725">
        <v>-3.1373429816023548</v>
      </c>
      <c r="B9725">
        <v>-1.5331050889708859</v>
      </c>
    </row>
    <row r="9726" spans="1:2" x14ac:dyDescent="0.25">
      <c r="A9726">
        <v>0.25131863609961091</v>
      </c>
      <c r="B9726">
        <v>-2.911604088177735</v>
      </c>
    </row>
    <row r="9727" spans="1:2" x14ac:dyDescent="0.25">
      <c r="A9727">
        <v>3.080181121393784</v>
      </c>
      <c r="B9727">
        <v>3.8092624451912802</v>
      </c>
    </row>
    <row r="9728" spans="1:2" x14ac:dyDescent="0.25">
      <c r="A9728">
        <v>6.0732364223420836</v>
      </c>
      <c r="B9728">
        <v>3.5224656069196518</v>
      </c>
    </row>
    <row r="9729" spans="1:2" x14ac:dyDescent="0.25">
      <c r="A9729">
        <v>3.3817361925908291</v>
      </c>
      <c r="B9729">
        <v>2.7407259020460302</v>
      </c>
    </row>
    <row r="9730" spans="1:2" x14ac:dyDescent="0.25">
      <c r="A9730">
        <v>-1.566829574107599</v>
      </c>
      <c r="B9730">
        <v>7.7401703805364166</v>
      </c>
    </row>
    <row r="9731" spans="1:2" x14ac:dyDescent="0.25">
      <c r="A9731">
        <v>-2.5454702249014369</v>
      </c>
      <c r="B9731">
        <v>-1.249303638163247</v>
      </c>
    </row>
    <row r="9732" spans="1:2" x14ac:dyDescent="0.25">
      <c r="A9732">
        <v>0.24337802506154119</v>
      </c>
      <c r="B9732">
        <v>8.3063188174235378</v>
      </c>
    </row>
    <row r="9733" spans="1:2" x14ac:dyDescent="0.25">
      <c r="A9733">
        <v>3.2367293267173221</v>
      </c>
      <c r="B9733">
        <v>4.2676516621843481</v>
      </c>
    </row>
    <row r="9734" spans="1:2" x14ac:dyDescent="0.25">
      <c r="A9734">
        <v>5.9984178261520116</v>
      </c>
      <c r="B9734">
        <v>3.772968107399985</v>
      </c>
    </row>
    <row r="9735" spans="1:2" x14ac:dyDescent="0.25">
      <c r="A9735">
        <v>-2.5123707517945899</v>
      </c>
      <c r="B9735">
        <v>-2.7642425016401009</v>
      </c>
    </row>
    <row r="9736" spans="1:2" x14ac:dyDescent="0.25">
      <c r="A9736">
        <v>3.6062805514870102</v>
      </c>
      <c r="B9736">
        <v>4.320323533037012</v>
      </c>
    </row>
    <row r="9737" spans="1:2" x14ac:dyDescent="0.25">
      <c r="A9737">
        <v>5.5430940250985357</v>
      </c>
      <c r="B9737">
        <v>2.716659227473043</v>
      </c>
    </row>
    <row r="9738" spans="1:2" x14ac:dyDescent="0.25">
      <c r="A9738">
        <v>5.3549762552020601</v>
      </c>
      <c r="B9738">
        <v>4.3086765437872154</v>
      </c>
    </row>
    <row r="9739" spans="1:2" x14ac:dyDescent="0.25">
      <c r="A9739">
        <v>5.8662209778426906</v>
      </c>
      <c r="B9739">
        <v>3.9587309696049231</v>
      </c>
    </row>
    <row r="9740" spans="1:2" x14ac:dyDescent="0.25">
      <c r="A9740">
        <v>-3.0961401711091661</v>
      </c>
      <c r="B9740">
        <v>-1.5136519881133801</v>
      </c>
    </row>
    <row r="9741" spans="1:2" x14ac:dyDescent="0.25">
      <c r="A9741">
        <v>5.881668104610875</v>
      </c>
      <c r="B9741">
        <v>4.0963766680858882</v>
      </c>
    </row>
    <row r="9742" spans="1:2" x14ac:dyDescent="0.25">
      <c r="A9742">
        <v>-0.49005992808575538</v>
      </c>
      <c r="B9742">
        <v>-2.5487023341092052</v>
      </c>
    </row>
    <row r="9743" spans="1:2" x14ac:dyDescent="0.25">
      <c r="A9743">
        <v>0.62272257968484956</v>
      </c>
      <c r="B9743">
        <v>8.1391996429285616</v>
      </c>
    </row>
    <row r="9744" spans="1:2" x14ac:dyDescent="0.25">
      <c r="A9744">
        <v>0.85941358055397243</v>
      </c>
      <c r="B9744">
        <v>7.8183696867761263</v>
      </c>
    </row>
    <row r="9745" spans="1:2" x14ac:dyDescent="0.25">
      <c r="A9745">
        <v>-0.73382585203316897</v>
      </c>
      <c r="B9745">
        <v>8.2494309596460287</v>
      </c>
    </row>
    <row r="9746" spans="1:2" x14ac:dyDescent="0.25">
      <c r="A9746">
        <v>-3.1690684693272297E-2</v>
      </c>
      <c r="B9746">
        <v>8.3530964277831323</v>
      </c>
    </row>
    <row r="9747" spans="1:2" x14ac:dyDescent="0.25">
      <c r="A9747">
        <v>-1.954564090155487</v>
      </c>
      <c r="B9747">
        <v>6.7190181915189653</v>
      </c>
    </row>
    <row r="9748" spans="1:2" x14ac:dyDescent="0.25">
      <c r="A9748">
        <v>-1.6673264093414899</v>
      </c>
      <c r="B9748">
        <v>-1.5448180599868111</v>
      </c>
    </row>
    <row r="9749" spans="1:2" x14ac:dyDescent="0.25">
      <c r="A9749">
        <v>5.9836733556180226</v>
      </c>
      <c r="B9749">
        <v>3.1682588343820122</v>
      </c>
    </row>
    <row r="9750" spans="1:2" x14ac:dyDescent="0.25">
      <c r="A9750">
        <v>5.121843150554799</v>
      </c>
      <c r="B9750">
        <v>2.8237993254896709</v>
      </c>
    </row>
    <row r="9751" spans="1:2" x14ac:dyDescent="0.25">
      <c r="A9751">
        <v>5.9949017930025059</v>
      </c>
      <c r="B9751">
        <v>4.079516560794378</v>
      </c>
    </row>
    <row r="9752" spans="1:2" x14ac:dyDescent="0.25">
      <c r="A9752">
        <v>5.7485590961937829</v>
      </c>
      <c r="B9752">
        <v>4.166538551465746</v>
      </c>
    </row>
    <row r="9753" spans="1:2" x14ac:dyDescent="0.25">
      <c r="A9753">
        <v>1.123082611339524</v>
      </c>
      <c r="B9753">
        <v>7.6267951805905767</v>
      </c>
    </row>
    <row r="9754" spans="1:2" x14ac:dyDescent="0.25">
      <c r="A9754">
        <v>-3.2175287208562282</v>
      </c>
      <c r="B9754">
        <v>-2.8849934034689082</v>
      </c>
    </row>
    <row r="9755" spans="1:2" x14ac:dyDescent="0.25">
      <c r="A9755">
        <v>-2.8869590566210279</v>
      </c>
      <c r="B9755">
        <v>-1.478454996060264</v>
      </c>
    </row>
    <row r="9756" spans="1:2" x14ac:dyDescent="0.25">
      <c r="A9756">
        <v>6.0494157122543868</v>
      </c>
      <c r="B9756">
        <v>3.032889476954411</v>
      </c>
    </row>
    <row r="9757" spans="1:2" x14ac:dyDescent="0.25">
      <c r="A9757">
        <v>-3.117390530627298</v>
      </c>
      <c r="B9757">
        <v>-3.2778791560206981</v>
      </c>
    </row>
    <row r="9758" spans="1:2" x14ac:dyDescent="0.25">
      <c r="A9758">
        <v>6.0455023044648053</v>
      </c>
      <c r="B9758">
        <v>3.400501106939803</v>
      </c>
    </row>
    <row r="9759" spans="1:2" x14ac:dyDescent="0.25">
      <c r="A9759">
        <v>-0.35527862701054769</v>
      </c>
      <c r="B9759">
        <v>-1.7422804339595681</v>
      </c>
    </row>
    <row r="9760" spans="1:2" x14ac:dyDescent="0.25">
      <c r="A9760">
        <v>-1.5480318227595691</v>
      </c>
      <c r="B9760">
        <v>7.5728806762239742</v>
      </c>
    </row>
    <row r="9761" spans="1:2" x14ac:dyDescent="0.25">
      <c r="A9761">
        <v>3.2720869303800568</v>
      </c>
      <c r="B9761">
        <v>2.8987345428612872</v>
      </c>
    </row>
    <row r="9762" spans="1:2" x14ac:dyDescent="0.25">
      <c r="A9762">
        <v>4.3568051214114938</v>
      </c>
      <c r="B9762">
        <v>2.6389939877546351</v>
      </c>
    </row>
    <row r="9763" spans="1:2" x14ac:dyDescent="0.25">
      <c r="A9763">
        <v>-0.84876703884116711</v>
      </c>
      <c r="B9763">
        <v>-3.8212822800393051</v>
      </c>
    </row>
    <row r="9764" spans="1:2" x14ac:dyDescent="0.25">
      <c r="A9764">
        <v>-1.8514951130205479</v>
      </c>
      <c r="B9764">
        <v>-1.7035565536143249</v>
      </c>
    </row>
    <row r="9765" spans="1:2" x14ac:dyDescent="0.25">
      <c r="A9765">
        <v>-1.342573101060474</v>
      </c>
      <c r="B9765">
        <v>-1.7114586178899009</v>
      </c>
    </row>
    <row r="9766" spans="1:2" x14ac:dyDescent="0.25">
      <c r="A9766">
        <v>5.8361775402944556</v>
      </c>
      <c r="B9766">
        <v>3.8178072484486498</v>
      </c>
    </row>
    <row r="9767" spans="1:2" x14ac:dyDescent="0.25">
      <c r="A9767">
        <v>-1.8047422052238651</v>
      </c>
      <c r="B9767">
        <v>7.3617847127646261</v>
      </c>
    </row>
    <row r="9768" spans="1:2" x14ac:dyDescent="0.25">
      <c r="A9768">
        <v>4.1636012365321138</v>
      </c>
      <c r="B9768">
        <v>2.5962306100143611</v>
      </c>
    </row>
    <row r="9769" spans="1:2" x14ac:dyDescent="0.25">
      <c r="A9769">
        <v>5.3201286371696748</v>
      </c>
      <c r="B9769">
        <v>4.2403352382798456</v>
      </c>
    </row>
    <row r="9770" spans="1:2" x14ac:dyDescent="0.25">
      <c r="A9770">
        <v>0.24806746253012121</v>
      </c>
      <c r="B9770">
        <v>8.3023603147978502</v>
      </c>
    </row>
    <row r="9771" spans="1:2" x14ac:dyDescent="0.25">
      <c r="A9771">
        <v>-0.96895337525882996</v>
      </c>
      <c r="B9771">
        <v>-4.2078229157236553</v>
      </c>
    </row>
    <row r="9772" spans="1:2" x14ac:dyDescent="0.25">
      <c r="A9772">
        <v>-0.17583892298413739</v>
      </c>
      <c r="B9772">
        <v>8.3562372994545377</v>
      </c>
    </row>
    <row r="9773" spans="1:2" x14ac:dyDescent="0.25">
      <c r="A9773">
        <v>-0.74269745573386214</v>
      </c>
      <c r="B9773">
        <v>-3.078526125370725</v>
      </c>
    </row>
    <row r="9774" spans="1:2" x14ac:dyDescent="0.25">
      <c r="A9774">
        <v>4.9386378138140836</v>
      </c>
      <c r="B9774">
        <v>4.4628105197344734</v>
      </c>
    </row>
    <row r="9775" spans="1:2" x14ac:dyDescent="0.25">
      <c r="A9775">
        <v>4.6470237342786458</v>
      </c>
      <c r="B9775">
        <v>2.5162930439708369</v>
      </c>
    </row>
    <row r="9776" spans="1:2" x14ac:dyDescent="0.25">
      <c r="A9776">
        <v>-0.45367089527618248</v>
      </c>
      <c r="B9776">
        <v>-2.1421282369661601</v>
      </c>
    </row>
    <row r="9777" spans="1:2" x14ac:dyDescent="0.25">
      <c r="A9777">
        <v>-1.901764540502116</v>
      </c>
      <c r="B9777">
        <v>6.8629521491161958</v>
      </c>
    </row>
    <row r="9778" spans="1:2" x14ac:dyDescent="0.25">
      <c r="A9778">
        <v>-0.30451976649791451</v>
      </c>
      <c r="B9778">
        <v>-3.8650039672082359</v>
      </c>
    </row>
    <row r="9779" spans="1:2" x14ac:dyDescent="0.25">
      <c r="A9779">
        <v>1.2869262049200509</v>
      </c>
      <c r="B9779">
        <v>7.0361503287553164</v>
      </c>
    </row>
    <row r="9780" spans="1:2" x14ac:dyDescent="0.25">
      <c r="A9780">
        <v>-0.5488581283488323</v>
      </c>
      <c r="B9780">
        <v>-1.5707013366609739</v>
      </c>
    </row>
    <row r="9781" spans="1:2" x14ac:dyDescent="0.25">
      <c r="A9781">
        <v>-1.022656859852807</v>
      </c>
      <c r="B9781">
        <v>-2.2305188219161671</v>
      </c>
    </row>
    <row r="9782" spans="1:2" x14ac:dyDescent="0.25">
      <c r="A9782">
        <v>3.1547381931365441</v>
      </c>
      <c r="B9782">
        <v>3.2243407562771651</v>
      </c>
    </row>
    <row r="9783" spans="1:2" x14ac:dyDescent="0.25">
      <c r="A9783">
        <v>-1.9210587407371129</v>
      </c>
      <c r="B9783">
        <v>7.3126298420463476</v>
      </c>
    </row>
    <row r="9784" spans="1:2" x14ac:dyDescent="0.25">
      <c r="A9784">
        <v>5.9124577705123329</v>
      </c>
      <c r="B9784">
        <v>3.035852863642968</v>
      </c>
    </row>
    <row r="9785" spans="1:2" x14ac:dyDescent="0.25">
      <c r="A9785">
        <v>-2.6881760930951248</v>
      </c>
      <c r="B9785">
        <v>-1.2787691411093409</v>
      </c>
    </row>
    <row r="9786" spans="1:2" x14ac:dyDescent="0.25">
      <c r="A9786">
        <v>6.0667389682256347</v>
      </c>
      <c r="B9786">
        <v>3.2652775668560379</v>
      </c>
    </row>
    <row r="9787" spans="1:2" x14ac:dyDescent="0.25">
      <c r="A9787">
        <v>-0.72669191249419196</v>
      </c>
      <c r="B9787">
        <v>-1.6294572649299011</v>
      </c>
    </row>
    <row r="9788" spans="1:2" x14ac:dyDescent="0.25">
      <c r="A9788">
        <v>1.26235447033507</v>
      </c>
      <c r="B9788">
        <v>7.3481631289708469</v>
      </c>
    </row>
    <row r="9789" spans="1:2" x14ac:dyDescent="0.25">
      <c r="A9789">
        <v>5.9039759030656871</v>
      </c>
      <c r="B9789">
        <v>3.0123029667879888</v>
      </c>
    </row>
    <row r="9790" spans="1:2" x14ac:dyDescent="0.25">
      <c r="A9790">
        <v>-2.3968015318077072</v>
      </c>
      <c r="B9790">
        <v>-0.99138711599466323</v>
      </c>
    </row>
    <row r="9791" spans="1:2" x14ac:dyDescent="0.25">
      <c r="A9791">
        <v>-0.7170403021803704</v>
      </c>
      <c r="B9791">
        <v>8.3836522551161838</v>
      </c>
    </row>
    <row r="9792" spans="1:2" x14ac:dyDescent="0.25">
      <c r="A9792">
        <v>1.447616351358761</v>
      </c>
      <c r="B9792">
        <v>6.9024561570351963</v>
      </c>
    </row>
    <row r="9793" spans="1:2" x14ac:dyDescent="0.25">
      <c r="A9793">
        <v>-2.4218590339270119</v>
      </c>
      <c r="B9793">
        <v>-2.3639720728540241</v>
      </c>
    </row>
    <row r="9794" spans="1:2" x14ac:dyDescent="0.25">
      <c r="A9794">
        <v>1.449957671763743</v>
      </c>
      <c r="B9794">
        <v>7.6599353033288846</v>
      </c>
    </row>
    <row r="9795" spans="1:2" x14ac:dyDescent="0.25">
      <c r="A9795">
        <v>5.8005322332581191</v>
      </c>
      <c r="B9795">
        <v>3.906100408309904</v>
      </c>
    </row>
    <row r="9796" spans="1:2" x14ac:dyDescent="0.25">
      <c r="A9796">
        <v>-1.7408824941863079</v>
      </c>
      <c r="B9796">
        <v>-1.8826155382302281</v>
      </c>
    </row>
    <row r="9797" spans="1:2" x14ac:dyDescent="0.25">
      <c r="A9797">
        <v>5.969668638032112</v>
      </c>
      <c r="B9797">
        <v>3.8639624207326602</v>
      </c>
    </row>
    <row r="9798" spans="1:2" x14ac:dyDescent="0.25">
      <c r="A9798">
        <v>0.26289569713835248</v>
      </c>
      <c r="B9798">
        <v>8.1282126570381408</v>
      </c>
    </row>
    <row r="9799" spans="1:2" x14ac:dyDescent="0.25">
      <c r="A9799">
        <v>-1.950086755461043</v>
      </c>
      <c r="B9799">
        <v>-3.3367522768802682</v>
      </c>
    </row>
    <row r="9800" spans="1:2" x14ac:dyDescent="0.25">
      <c r="A9800">
        <v>-1.835309342342889</v>
      </c>
      <c r="B9800">
        <v>7.2976035454523904</v>
      </c>
    </row>
    <row r="9801" spans="1:2" x14ac:dyDescent="0.25">
      <c r="A9801">
        <v>1.3211607121490681</v>
      </c>
      <c r="B9801">
        <v>7.2405357760967162</v>
      </c>
    </row>
    <row r="9802" spans="1:2" x14ac:dyDescent="0.25">
      <c r="A9802">
        <v>-1.281624872629358</v>
      </c>
      <c r="B9802">
        <v>-3.5386182798493908</v>
      </c>
    </row>
    <row r="9803" spans="1:2" x14ac:dyDescent="0.25">
      <c r="A9803">
        <v>6.0242696125932298</v>
      </c>
      <c r="B9803">
        <v>3.3311436399058709</v>
      </c>
    </row>
    <row r="9804" spans="1:2" x14ac:dyDescent="0.25">
      <c r="A9804">
        <v>3.0021412616031049</v>
      </c>
      <c r="B9804">
        <v>3.530147438672508</v>
      </c>
    </row>
    <row r="9805" spans="1:2" x14ac:dyDescent="0.25">
      <c r="A9805">
        <v>3.0933774412346988</v>
      </c>
      <c r="B9805">
        <v>3.8645025396508932</v>
      </c>
    </row>
    <row r="9806" spans="1:2" x14ac:dyDescent="0.25">
      <c r="A9806">
        <v>3.3292747718255238</v>
      </c>
      <c r="B9806">
        <v>4.2558430561368414</v>
      </c>
    </row>
    <row r="9807" spans="1:2" x14ac:dyDescent="0.25">
      <c r="A9807">
        <v>0.34892072053377682</v>
      </c>
      <c r="B9807">
        <v>8.4233176798662921</v>
      </c>
    </row>
    <row r="9808" spans="1:2" x14ac:dyDescent="0.25">
      <c r="A9808">
        <v>5.9351442374998609</v>
      </c>
      <c r="B9808">
        <v>3.2312796995227231</v>
      </c>
    </row>
    <row r="9809" spans="1:2" x14ac:dyDescent="0.25">
      <c r="A9809">
        <v>-0.15459854133994419</v>
      </c>
      <c r="B9809">
        <v>8.4786408231079626</v>
      </c>
    </row>
    <row r="9810" spans="1:2" x14ac:dyDescent="0.25">
      <c r="A9810">
        <v>-1.099016600117769</v>
      </c>
      <c r="B9810">
        <v>-1.9717128826469421</v>
      </c>
    </row>
    <row r="9811" spans="1:2" x14ac:dyDescent="0.25">
      <c r="A9811">
        <v>3.1358891855532098</v>
      </c>
      <c r="B9811">
        <v>3.0513768746208889</v>
      </c>
    </row>
    <row r="9812" spans="1:2" x14ac:dyDescent="0.25">
      <c r="A9812">
        <v>5.004265672515138</v>
      </c>
      <c r="B9812">
        <v>4.4287813050332856</v>
      </c>
    </row>
    <row r="9813" spans="1:2" x14ac:dyDescent="0.25">
      <c r="A9813">
        <v>-1.839515097595716</v>
      </c>
      <c r="B9813">
        <v>7.0224336310505313</v>
      </c>
    </row>
    <row r="9814" spans="1:2" x14ac:dyDescent="0.25">
      <c r="A9814">
        <v>-2.4308763231537669</v>
      </c>
      <c r="B9814">
        <v>-3.978930342027549</v>
      </c>
    </row>
    <row r="9815" spans="1:2" x14ac:dyDescent="0.25">
      <c r="A9815">
        <v>-2.2827468928301968</v>
      </c>
      <c r="B9815">
        <v>-2.135794804261602</v>
      </c>
    </row>
    <row r="9816" spans="1:2" x14ac:dyDescent="0.25">
      <c r="A9816">
        <v>-0.96762562975041277</v>
      </c>
      <c r="B9816">
        <v>-2.0408596874740419</v>
      </c>
    </row>
    <row r="9817" spans="1:2" x14ac:dyDescent="0.25">
      <c r="A9817">
        <v>-0.49543814544534781</v>
      </c>
      <c r="B9817">
        <v>-2.9684949985826909</v>
      </c>
    </row>
    <row r="9818" spans="1:2" x14ac:dyDescent="0.25">
      <c r="A9818">
        <v>-1.188633211115373</v>
      </c>
      <c r="B9818">
        <v>7.8586493857050588</v>
      </c>
    </row>
    <row r="9819" spans="1:2" x14ac:dyDescent="0.25">
      <c r="A9819">
        <v>-2.4769900601024362</v>
      </c>
      <c r="B9819">
        <v>-2.979119592493134</v>
      </c>
    </row>
    <row r="9820" spans="1:2" x14ac:dyDescent="0.25">
      <c r="A9820">
        <v>-1.774984769448013</v>
      </c>
      <c r="B9820">
        <v>7.3889104468874649</v>
      </c>
    </row>
    <row r="9821" spans="1:2" x14ac:dyDescent="0.25">
      <c r="A9821">
        <v>-1.2771144013271101</v>
      </c>
      <c r="B9821">
        <v>-3.4391922172288201</v>
      </c>
    </row>
    <row r="9822" spans="1:2" x14ac:dyDescent="0.25">
      <c r="A9822">
        <v>5.7571361442723354</v>
      </c>
      <c r="B9822">
        <v>4.0386516132859782</v>
      </c>
    </row>
    <row r="9823" spans="1:2" x14ac:dyDescent="0.25">
      <c r="A9823">
        <v>1.225821248704998</v>
      </c>
      <c r="B9823">
        <v>7.6820428279319861</v>
      </c>
    </row>
    <row r="9824" spans="1:2" x14ac:dyDescent="0.25">
      <c r="A9824">
        <v>-3.1243681547423159</v>
      </c>
      <c r="B9824">
        <v>-1.792889463030455</v>
      </c>
    </row>
    <row r="9825" spans="1:2" x14ac:dyDescent="0.25">
      <c r="A9825">
        <v>-1.8424136024351061</v>
      </c>
      <c r="B9825">
        <v>7.6559623180809311</v>
      </c>
    </row>
    <row r="9826" spans="1:2" x14ac:dyDescent="0.25">
      <c r="A9826">
        <v>4.6368425552111221</v>
      </c>
      <c r="B9826">
        <v>4.4621891564394449</v>
      </c>
    </row>
    <row r="9827" spans="1:2" x14ac:dyDescent="0.25">
      <c r="A9827">
        <v>-0.8297237584457875</v>
      </c>
      <c r="B9827">
        <v>8.4308244117042577</v>
      </c>
    </row>
    <row r="9828" spans="1:2" x14ac:dyDescent="0.25">
      <c r="A9828">
        <v>-2.2706575019526531</v>
      </c>
      <c r="B9828">
        <v>-3.3929170859055682</v>
      </c>
    </row>
    <row r="9829" spans="1:2" x14ac:dyDescent="0.25">
      <c r="A9829">
        <v>-2.612863739349446</v>
      </c>
      <c r="B9829">
        <v>-2.3707263666218141</v>
      </c>
    </row>
    <row r="9830" spans="1:2" x14ac:dyDescent="0.25">
      <c r="A9830">
        <v>-1.4653655405529999</v>
      </c>
      <c r="B9830">
        <v>7.8645074188320896</v>
      </c>
    </row>
    <row r="9831" spans="1:2" x14ac:dyDescent="0.25">
      <c r="A9831">
        <v>1.4329168529513461</v>
      </c>
      <c r="B9831">
        <v>7.3051604179321838</v>
      </c>
    </row>
    <row r="9832" spans="1:2" x14ac:dyDescent="0.25">
      <c r="A9832">
        <v>-2.0329881765222861</v>
      </c>
      <c r="B9832">
        <v>6.6826060130694893</v>
      </c>
    </row>
    <row r="9833" spans="1:2" x14ac:dyDescent="0.25">
      <c r="A9833">
        <v>-2.7174158590344502</v>
      </c>
      <c r="B9833">
        <v>-1.6377410948268021</v>
      </c>
    </row>
    <row r="9834" spans="1:2" x14ac:dyDescent="0.25">
      <c r="A9834">
        <v>-0.77812473191121079</v>
      </c>
      <c r="B9834">
        <v>8.2326617139120373</v>
      </c>
    </row>
    <row r="9835" spans="1:2" x14ac:dyDescent="0.25">
      <c r="A9835">
        <v>-1.1299574658802281</v>
      </c>
      <c r="B9835">
        <v>-3.479346221652488</v>
      </c>
    </row>
    <row r="9836" spans="1:2" x14ac:dyDescent="0.25">
      <c r="A9836">
        <v>-2.6709922012791369</v>
      </c>
      <c r="B9836">
        <v>-1.2227775000272301</v>
      </c>
    </row>
    <row r="9837" spans="1:2" x14ac:dyDescent="0.25">
      <c r="A9837">
        <v>2.891949375013497</v>
      </c>
      <c r="B9837">
        <v>3.645369857234654</v>
      </c>
    </row>
    <row r="9838" spans="1:2" x14ac:dyDescent="0.25">
      <c r="A9838">
        <v>-1.6191249865311239</v>
      </c>
      <c r="B9838">
        <v>-1.68194666901253</v>
      </c>
    </row>
    <row r="9839" spans="1:2" x14ac:dyDescent="0.25">
      <c r="A9839">
        <v>3.5733974816523211</v>
      </c>
      <c r="B9839">
        <v>2.606686277143766</v>
      </c>
    </row>
    <row r="9840" spans="1:2" x14ac:dyDescent="0.25">
      <c r="A9840">
        <v>5.8969077844920861</v>
      </c>
      <c r="B9840">
        <v>3.9120134933568198</v>
      </c>
    </row>
    <row r="9841" spans="1:2" x14ac:dyDescent="0.25">
      <c r="A9841">
        <v>-0.35911632835535329</v>
      </c>
      <c r="B9841">
        <v>-3.8805034995210028</v>
      </c>
    </row>
    <row r="9842" spans="1:2" x14ac:dyDescent="0.25">
      <c r="A9842">
        <v>-3.1524632392761229</v>
      </c>
      <c r="B9842">
        <v>-2.6339844830271182</v>
      </c>
    </row>
    <row r="9843" spans="1:2" x14ac:dyDescent="0.25">
      <c r="A9843">
        <v>-1.066125064581628</v>
      </c>
      <c r="B9843">
        <v>-4.1882542379267056</v>
      </c>
    </row>
    <row r="9844" spans="1:2" x14ac:dyDescent="0.25">
      <c r="A9844">
        <v>3.1254455158370371</v>
      </c>
      <c r="B9844">
        <v>2.9267091713765399</v>
      </c>
    </row>
    <row r="9845" spans="1:2" x14ac:dyDescent="0.25">
      <c r="A9845">
        <v>3.885081056815773</v>
      </c>
      <c r="B9845">
        <v>4.3511701810807146</v>
      </c>
    </row>
    <row r="9846" spans="1:2" x14ac:dyDescent="0.25">
      <c r="A9846">
        <v>-0.28352046181381302</v>
      </c>
      <c r="B9846">
        <v>-3.9255199363023898</v>
      </c>
    </row>
    <row r="9847" spans="1:2" x14ac:dyDescent="0.25">
      <c r="A9847">
        <v>5.1211951674855698E-2</v>
      </c>
      <c r="B9847">
        <v>-3.5087721716470051</v>
      </c>
    </row>
    <row r="9848" spans="1:2" x14ac:dyDescent="0.25">
      <c r="A9848">
        <v>-2.9512740281202752</v>
      </c>
      <c r="B9848">
        <v>-2.5870882906051471</v>
      </c>
    </row>
    <row r="9849" spans="1:2" x14ac:dyDescent="0.25">
      <c r="A9849">
        <v>-2.329984613787567</v>
      </c>
      <c r="B9849">
        <v>-2.0516250212174758</v>
      </c>
    </row>
    <row r="9850" spans="1:2" x14ac:dyDescent="0.25">
      <c r="A9850">
        <v>-1.8906012882989729</v>
      </c>
      <c r="B9850">
        <v>-1.576462331654428</v>
      </c>
    </row>
    <row r="9851" spans="1:2" x14ac:dyDescent="0.25">
      <c r="A9851">
        <v>-1.989257961088319</v>
      </c>
      <c r="B9851">
        <v>-3.366899130135518</v>
      </c>
    </row>
    <row r="9852" spans="1:2" x14ac:dyDescent="0.25">
      <c r="A9852">
        <v>0.90141035486277676</v>
      </c>
      <c r="B9852">
        <v>8.1361694039892907</v>
      </c>
    </row>
    <row r="9853" spans="1:2" x14ac:dyDescent="0.25">
      <c r="A9853">
        <v>-3.3098838137888258</v>
      </c>
      <c r="B9853">
        <v>-2.4475025077421249</v>
      </c>
    </row>
    <row r="9854" spans="1:2" x14ac:dyDescent="0.25">
      <c r="A9854">
        <v>-2.5646302205372749</v>
      </c>
      <c r="B9854">
        <v>-3.990367576315816</v>
      </c>
    </row>
    <row r="9855" spans="1:2" x14ac:dyDescent="0.25">
      <c r="A9855">
        <v>-1.9645926566203289</v>
      </c>
      <c r="B9855">
        <v>7.4224075759770081</v>
      </c>
    </row>
    <row r="9856" spans="1:2" x14ac:dyDescent="0.25">
      <c r="A9856">
        <v>-2.256537042432107</v>
      </c>
      <c r="B9856">
        <v>-0.88851321784908244</v>
      </c>
    </row>
    <row r="9857" spans="1:2" x14ac:dyDescent="0.25">
      <c r="A9857">
        <v>5.289889608685348</v>
      </c>
      <c r="B9857">
        <v>2.6959562605134688</v>
      </c>
    </row>
    <row r="9858" spans="1:2" x14ac:dyDescent="0.25">
      <c r="A9858">
        <v>-0.46432285082698249</v>
      </c>
      <c r="B9858">
        <v>-2.1483941247484708</v>
      </c>
    </row>
    <row r="9859" spans="1:2" x14ac:dyDescent="0.25">
      <c r="A9859">
        <v>0.51974409426740065</v>
      </c>
      <c r="B9859">
        <v>8.1957997825459472</v>
      </c>
    </row>
    <row r="9860" spans="1:2" x14ac:dyDescent="0.25">
      <c r="A9860">
        <v>0.52810587409844123</v>
      </c>
      <c r="B9860">
        <v>8.3184656259061871</v>
      </c>
    </row>
    <row r="9861" spans="1:2" x14ac:dyDescent="0.25">
      <c r="A9861">
        <v>0.28484366320511428</v>
      </c>
      <c r="B9861">
        <v>8.3628014226513283</v>
      </c>
    </row>
    <row r="9862" spans="1:2" x14ac:dyDescent="0.25">
      <c r="A9862">
        <v>-1.358243154480667</v>
      </c>
      <c r="B9862">
        <v>8.0827527799965715</v>
      </c>
    </row>
    <row r="9863" spans="1:2" x14ac:dyDescent="0.25">
      <c r="A9863">
        <v>-0.90439350461613888</v>
      </c>
      <c r="B9863">
        <v>-4.0820480082460806</v>
      </c>
    </row>
    <row r="9864" spans="1:2" x14ac:dyDescent="0.25">
      <c r="A9864">
        <v>-1.164299860987323</v>
      </c>
      <c r="B9864">
        <v>-2.4719202065312351</v>
      </c>
    </row>
    <row r="9865" spans="1:2" x14ac:dyDescent="0.25">
      <c r="A9865">
        <v>-1.0451218663463051</v>
      </c>
      <c r="B9865">
        <v>-2.2099587304330708</v>
      </c>
    </row>
    <row r="9866" spans="1:2" x14ac:dyDescent="0.25">
      <c r="A9866">
        <v>-0.28545480222132169</v>
      </c>
      <c r="B9866">
        <v>-1.8958441436535589</v>
      </c>
    </row>
    <row r="9867" spans="1:2" x14ac:dyDescent="0.25">
      <c r="A9867">
        <v>4.3118000855557801</v>
      </c>
      <c r="B9867">
        <v>2.6040097530962019</v>
      </c>
    </row>
    <row r="9868" spans="1:2" x14ac:dyDescent="0.25">
      <c r="A9868">
        <v>4.9854373070535294</v>
      </c>
      <c r="B9868">
        <v>2.5065509522022151</v>
      </c>
    </row>
    <row r="9869" spans="1:2" x14ac:dyDescent="0.25">
      <c r="A9869">
        <v>1.4345720830229129</v>
      </c>
      <c r="B9869">
        <v>7.0195992900438782</v>
      </c>
    </row>
    <row r="9870" spans="1:2" x14ac:dyDescent="0.25">
      <c r="A9870">
        <v>-1.0390516705442989</v>
      </c>
      <c r="B9870">
        <v>-2.5441868663242948</v>
      </c>
    </row>
    <row r="9871" spans="1:2" x14ac:dyDescent="0.25">
      <c r="A9871">
        <v>-1.9227732266390369</v>
      </c>
      <c r="B9871">
        <v>6.6573077078038194</v>
      </c>
    </row>
    <row r="9872" spans="1:2" x14ac:dyDescent="0.25">
      <c r="A9872">
        <v>-2.845260752992425</v>
      </c>
      <c r="B9872">
        <v>-3.548644329101871</v>
      </c>
    </row>
    <row r="9873" spans="1:2" x14ac:dyDescent="0.25">
      <c r="A9873">
        <v>5.0173851479732683</v>
      </c>
      <c r="B9873">
        <v>4.4705746725985183</v>
      </c>
    </row>
    <row r="9874" spans="1:2" x14ac:dyDescent="0.25">
      <c r="A9874">
        <v>-0.45186107865884723</v>
      </c>
      <c r="B9874">
        <v>8.2764716697973615</v>
      </c>
    </row>
    <row r="9875" spans="1:2" x14ac:dyDescent="0.25">
      <c r="A9875">
        <v>6.0817621461676348</v>
      </c>
      <c r="B9875">
        <v>4.0127385012215449</v>
      </c>
    </row>
    <row r="9876" spans="1:2" x14ac:dyDescent="0.25">
      <c r="A9876">
        <v>0.61973004466226</v>
      </c>
      <c r="B9876">
        <v>8.2814371790349472</v>
      </c>
    </row>
    <row r="9877" spans="1:2" x14ac:dyDescent="0.25">
      <c r="A9877">
        <v>2.922736257090734</v>
      </c>
      <c r="B9877">
        <v>3.6217456316752612</v>
      </c>
    </row>
    <row r="9878" spans="1:2" x14ac:dyDescent="0.25">
      <c r="A9878">
        <v>0.90945559258042596</v>
      </c>
      <c r="B9878">
        <v>7.9580913982750374</v>
      </c>
    </row>
    <row r="9879" spans="1:2" x14ac:dyDescent="0.25">
      <c r="A9879">
        <v>3.3686141719268021</v>
      </c>
      <c r="B9879">
        <v>4.318048910346719</v>
      </c>
    </row>
    <row r="9880" spans="1:2" x14ac:dyDescent="0.25">
      <c r="A9880">
        <v>4.4713352827374511</v>
      </c>
      <c r="B9880">
        <v>4.6061144443407684</v>
      </c>
    </row>
    <row r="9881" spans="1:2" x14ac:dyDescent="0.25">
      <c r="A9881">
        <v>-0.9529286588028979</v>
      </c>
      <c r="B9881">
        <v>-1.413736938762777</v>
      </c>
    </row>
    <row r="9882" spans="1:2" x14ac:dyDescent="0.25">
      <c r="A9882">
        <v>-2.1172950898338692</v>
      </c>
      <c r="B9882">
        <v>-1.953989102739466</v>
      </c>
    </row>
    <row r="9883" spans="1:2" x14ac:dyDescent="0.25">
      <c r="A9883">
        <v>3.5007873173132702</v>
      </c>
      <c r="B9883">
        <v>2.841447004331449</v>
      </c>
    </row>
    <row r="9884" spans="1:2" x14ac:dyDescent="0.25">
      <c r="A9884">
        <v>-2.7232963208631129</v>
      </c>
      <c r="B9884">
        <v>-3.406247768394266</v>
      </c>
    </row>
    <row r="9885" spans="1:2" x14ac:dyDescent="0.25">
      <c r="A9885">
        <v>-0.45306111007749122</v>
      </c>
      <c r="B9885">
        <v>8.4239607327279344</v>
      </c>
    </row>
    <row r="9886" spans="1:2" x14ac:dyDescent="0.25">
      <c r="A9886">
        <v>2.995182012487557</v>
      </c>
      <c r="B9886">
        <v>3.5266416345258911</v>
      </c>
    </row>
    <row r="9887" spans="1:2" x14ac:dyDescent="0.25">
      <c r="A9887">
        <v>-3.3320743910114481</v>
      </c>
      <c r="B9887">
        <v>-2.395357084820783</v>
      </c>
    </row>
    <row r="9888" spans="1:2" x14ac:dyDescent="0.25">
      <c r="A9888">
        <v>0.39269888051810858</v>
      </c>
      <c r="B9888">
        <v>8.0142333156975312</v>
      </c>
    </row>
    <row r="9889" spans="1:2" x14ac:dyDescent="0.25">
      <c r="A9889">
        <v>-1.192517208934198</v>
      </c>
      <c r="B9889">
        <v>-1.069107790067694</v>
      </c>
    </row>
    <row r="9890" spans="1:2" x14ac:dyDescent="0.25">
      <c r="A9890">
        <v>-0.81158902233773156</v>
      </c>
      <c r="B9890">
        <v>8.3266550299026623</v>
      </c>
    </row>
    <row r="9891" spans="1:2" x14ac:dyDescent="0.25">
      <c r="A9891">
        <v>3.7694512730746719</v>
      </c>
      <c r="B9891">
        <v>2.8559572490288909</v>
      </c>
    </row>
    <row r="9892" spans="1:2" x14ac:dyDescent="0.25">
      <c r="A9892">
        <v>-0.60017863988112929</v>
      </c>
      <c r="B9892">
        <v>-2.9996805148775221</v>
      </c>
    </row>
    <row r="9893" spans="1:2" x14ac:dyDescent="0.25">
      <c r="A9893">
        <v>-1.0993358918464979</v>
      </c>
      <c r="B9893">
        <v>-2.2761205259269048</v>
      </c>
    </row>
    <row r="9894" spans="1:2" x14ac:dyDescent="0.25">
      <c r="A9894">
        <v>3.2355530923660458</v>
      </c>
      <c r="B9894">
        <v>3.3365671326418309</v>
      </c>
    </row>
    <row r="9895" spans="1:2" x14ac:dyDescent="0.25">
      <c r="A9895">
        <v>-0.50726630900845771</v>
      </c>
      <c r="B9895">
        <v>-2.7574586429036319</v>
      </c>
    </row>
    <row r="9896" spans="1:2" x14ac:dyDescent="0.25">
      <c r="A9896">
        <v>-3.2410921511903452</v>
      </c>
      <c r="B9896">
        <v>-2.002464933922838</v>
      </c>
    </row>
    <row r="9897" spans="1:2" x14ac:dyDescent="0.25">
      <c r="A9897">
        <v>-1.6443035994408499</v>
      </c>
      <c r="B9897">
        <v>7.6552360059026157</v>
      </c>
    </row>
    <row r="9898" spans="1:2" x14ac:dyDescent="0.25">
      <c r="A9898">
        <v>5.253528984200714</v>
      </c>
      <c r="B9898">
        <v>2.9095121655458711</v>
      </c>
    </row>
    <row r="9899" spans="1:2" x14ac:dyDescent="0.25">
      <c r="A9899">
        <v>4.9962766782397789</v>
      </c>
      <c r="B9899">
        <v>2.588409207129772</v>
      </c>
    </row>
    <row r="9900" spans="1:2" x14ac:dyDescent="0.25">
      <c r="A9900">
        <v>5.9330661889614289</v>
      </c>
      <c r="B9900">
        <v>4.0475947076272201</v>
      </c>
    </row>
    <row r="9901" spans="1:2" x14ac:dyDescent="0.25">
      <c r="A9901">
        <v>2.9120194371673618</v>
      </c>
      <c r="B9901">
        <v>3.480246931493403</v>
      </c>
    </row>
    <row r="9902" spans="1:2" x14ac:dyDescent="0.25">
      <c r="A9902">
        <v>2.8793502487840561</v>
      </c>
      <c r="B9902">
        <v>3.3179023734148849</v>
      </c>
    </row>
    <row r="9903" spans="1:2" x14ac:dyDescent="0.25">
      <c r="A9903">
        <v>-1.7860722268509719</v>
      </c>
      <c r="B9903">
        <v>7.1623981257404186</v>
      </c>
    </row>
    <row r="9904" spans="1:2" x14ac:dyDescent="0.25">
      <c r="A9904">
        <v>6.0193115940586388</v>
      </c>
      <c r="B9904">
        <v>3.3344394129526052</v>
      </c>
    </row>
    <row r="9905" spans="1:2" x14ac:dyDescent="0.25">
      <c r="A9905">
        <v>-1.740115596908465</v>
      </c>
      <c r="B9905">
        <v>7.4480477739459534</v>
      </c>
    </row>
    <row r="9906" spans="1:2" x14ac:dyDescent="0.25">
      <c r="A9906">
        <v>2.9440981099427468</v>
      </c>
      <c r="B9906">
        <v>3.2808935077996719</v>
      </c>
    </row>
    <row r="9907" spans="1:2" x14ac:dyDescent="0.25">
      <c r="A9907">
        <v>3.1710104698160562</v>
      </c>
      <c r="B9907">
        <v>2.95723444932944</v>
      </c>
    </row>
    <row r="9908" spans="1:2" x14ac:dyDescent="0.25">
      <c r="A9908">
        <v>2.992605033429125</v>
      </c>
      <c r="B9908">
        <v>3.441567225385497</v>
      </c>
    </row>
    <row r="9909" spans="1:2" x14ac:dyDescent="0.25">
      <c r="A9909">
        <v>-3.4168236339891389</v>
      </c>
      <c r="B9909">
        <v>-2.361892311790271</v>
      </c>
    </row>
    <row r="9910" spans="1:2" x14ac:dyDescent="0.25">
      <c r="A9910">
        <v>-1.6419712402284301</v>
      </c>
      <c r="B9910">
        <v>7.7272923899884871</v>
      </c>
    </row>
    <row r="9911" spans="1:2" x14ac:dyDescent="0.25">
      <c r="A9911">
        <v>-1.3029677036287179</v>
      </c>
      <c r="B9911">
        <v>-1.069377086089945</v>
      </c>
    </row>
    <row r="9912" spans="1:2" x14ac:dyDescent="0.25">
      <c r="A9912">
        <v>-1.5311736165517951</v>
      </c>
      <c r="B9912">
        <v>7.9163578780210386</v>
      </c>
    </row>
    <row r="9913" spans="1:2" x14ac:dyDescent="0.25">
      <c r="A9913">
        <v>5.786796401213115</v>
      </c>
      <c r="B9913">
        <v>2.995407767216463</v>
      </c>
    </row>
    <row r="9914" spans="1:2" x14ac:dyDescent="0.25">
      <c r="A9914">
        <v>-1.1528527187314319</v>
      </c>
      <c r="B9914">
        <v>8.2814143929247717</v>
      </c>
    </row>
    <row r="9915" spans="1:2" x14ac:dyDescent="0.25">
      <c r="A9915">
        <v>-2.523266200726805</v>
      </c>
      <c r="B9915">
        <v>-2.6218641625390879</v>
      </c>
    </row>
    <row r="9916" spans="1:2" x14ac:dyDescent="0.25">
      <c r="A9916">
        <v>-1.3277957818725581</v>
      </c>
      <c r="B9916">
        <v>-1.7546636211629361</v>
      </c>
    </row>
    <row r="9917" spans="1:2" x14ac:dyDescent="0.25">
      <c r="A9917">
        <v>-2.0154809827842231</v>
      </c>
      <c r="B9917">
        <v>6.9355974526611623</v>
      </c>
    </row>
    <row r="9918" spans="1:2" x14ac:dyDescent="0.25">
      <c r="A9918">
        <v>-1.414044234086635</v>
      </c>
      <c r="B9918">
        <v>7.9209827449093826</v>
      </c>
    </row>
    <row r="9919" spans="1:2" x14ac:dyDescent="0.25">
      <c r="A9919">
        <v>-0.24653590695368141</v>
      </c>
      <c r="B9919">
        <v>8.4457757037864898</v>
      </c>
    </row>
    <row r="9920" spans="1:2" x14ac:dyDescent="0.25">
      <c r="A9920">
        <v>0.60224681641985922</v>
      </c>
      <c r="B9920">
        <v>8.1471764523126318</v>
      </c>
    </row>
    <row r="9921" spans="1:2" x14ac:dyDescent="0.25">
      <c r="A9921">
        <v>3.2666227898353779</v>
      </c>
      <c r="B9921">
        <v>3.8690279231340861</v>
      </c>
    </row>
    <row r="9922" spans="1:2" x14ac:dyDescent="0.25">
      <c r="A9922">
        <v>-0.77343211322252803</v>
      </c>
      <c r="B9922">
        <v>-1.507416884482017</v>
      </c>
    </row>
    <row r="9923" spans="1:2" x14ac:dyDescent="0.25">
      <c r="A9923">
        <v>3.176542191241527</v>
      </c>
      <c r="B9923">
        <v>4.060816404492237</v>
      </c>
    </row>
    <row r="9924" spans="1:2" x14ac:dyDescent="0.25">
      <c r="A9924">
        <v>0.99351817791152675</v>
      </c>
      <c r="B9924">
        <v>7.8594421969392201</v>
      </c>
    </row>
    <row r="9925" spans="1:2" x14ac:dyDescent="0.25">
      <c r="A9925">
        <v>-0.56753789967843427</v>
      </c>
      <c r="B9925">
        <v>8.5004479361189755</v>
      </c>
    </row>
    <row r="9926" spans="1:2" x14ac:dyDescent="0.25">
      <c r="A9926">
        <v>-1.1228387039485721</v>
      </c>
      <c r="B9926">
        <v>-4.0071127289776669</v>
      </c>
    </row>
    <row r="9927" spans="1:2" x14ac:dyDescent="0.25">
      <c r="A9927">
        <v>-2.668163126560168</v>
      </c>
      <c r="B9927">
        <v>-2.3970224692044648</v>
      </c>
    </row>
    <row r="9928" spans="1:2" x14ac:dyDescent="0.25">
      <c r="A9928">
        <v>5.5037566980075958</v>
      </c>
      <c r="B9928">
        <v>2.6554251948811811</v>
      </c>
    </row>
    <row r="9929" spans="1:2" x14ac:dyDescent="0.25">
      <c r="A9929">
        <v>4.37586467319184</v>
      </c>
      <c r="B9929">
        <v>2.6675531595531869</v>
      </c>
    </row>
    <row r="9930" spans="1:2" x14ac:dyDescent="0.25">
      <c r="A9930">
        <v>1.17078358218742</v>
      </c>
      <c r="B9930">
        <v>7.7952542777754346</v>
      </c>
    </row>
    <row r="9931" spans="1:2" x14ac:dyDescent="0.25">
      <c r="A9931">
        <v>-0.56135835137886381</v>
      </c>
      <c r="B9931">
        <v>-2.92293032014339</v>
      </c>
    </row>
    <row r="9932" spans="1:2" x14ac:dyDescent="0.25">
      <c r="A9932">
        <v>1.321952571592252</v>
      </c>
      <c r="B9932">
        <v>7.3539351797967347</v>
      </c>
    </row>
    <row r="9933" spans="1:2" x14ac:dyDescent="0.25">
      <c r="A9933">
        <v>-1.544386171556885</v>
      </c>
      <c r="B9933">
        <v>-1.96731012430018</v>
      </c>
    </row>
    <row r="9934" spans="1:2" x14ac:dyDescent="0.25">
      <c r="A9934">
        <v>4.5595450712984986</v>
      </c>
      <c r="B9934">
        <v>2.5222807648105179</v>
      </c>
    </row>
    <row r="9935" spans="1:2" x14ac:dyDescent="0.25">
      <c r="A9935">
        <v>5.3167664613946348</v>
      </c>
      <c r="B9935">
        <v>4.2279010075852383</v>
      </c>
    </row>
    <row r="9936" spans="1:2" x14ac:dyDescent="0.25">
      <c r="A9936">
        <v>5.6791581244229814</v>
      </c>
      <c r="B9936">
        <v>2.8320663532246129</v>
      </c>
    </row>
    <row r="9937" spans="1:2" x14ac:dyDescent="0.25">
      <c r="A9937">
        <v>4.30080908778646</v>
      </c>
      <c r="B9937">
        <v>4.4325983947542591</v>
      </c>
    </row>
    <row r="9938" spans="1:2" x14ac:dyDescent="0.25">
      <c r="A9938">
        <v>-1.0876867952507121</v>
      </c>
      <c r="B9938">
        <v>8.1861374778783169</v>
      </c>
    </row>
    <row r="9939" spans="1:2" x14ac:dyDescent="0.25">
      <c r="A9939">
        <v>-2.191297346314673</v>
      </c>
      <c r="B9939">
        <v>-3.2740023173787862</v>
      </c>
    </row>
    <row r="9940" spans="1:2" x14ac:dyDescent="0.25">
      <c r="A9940">
        <v>3.3078625428511348</v>
      </c>
      <c r="B9940">
        <v>3.1025419918914401</v>
      </c>
    </row>
    <row r="9941" spans="1:2" x14ac:dyDescent="0.25">
      <c r="A9941">
        <v>-0.94896276765681953</v>
      </c>
      <c r="B9941">
        <v>-1.955681289475611</v>
      </c>
    </row>
    <row r="9942" spans="1:2" x14ac:dyDescent="0.25">
      <c r="A9942">
        <v>0.15465583290635901</v>
      </c>
      <c r="B9942">
        <v>8.2928829743452273</v>
      </c>
    </row>
    <row r="9943" spans="1:2" x14ac:dyDescent="0.25">
      <c r="A9943">
        <v>5.961089191659684</v>
      </c>
      <c r="B9943">
        <v>3.2323993258555879</v>
      </c>
    </row>
    <row r="9944" spans="1:2" x14ac:dyDescent="0.25">
      <c r="A9944">
        <v>3.5722814619784442</v>
      </c>
      <c r="B9944">
        <v>2.9157242850441158</v>
      </c>
    </row>
    <row r="9945" spans="1:2" x14ac:dyDescent="0.25">
      <c r="A9945">
        <v>-1.86444622352098</v>
      </c>
      <c r="B9945">
        <v>7.1476395693754116</v>
      </c>
    </row>
    <row r="9946" spans="1:2" x14ac:dyDescent="0.25">
      <c r="A9946">
        <v>-2.7099236439926688</v>
      </c>
      <c r="B9946">
        <v>-2.5159131151215219</v>
      </c>
    </row>
    <row r="9947" spans="1:2" x14ac:dyDescent="0.25">
      <c r="A9947">
        <v>-1.4175344147715261</v>
      </c>
      <c r="B9947">
        <v>-3.528859783134644</v>
      </c>
    </row>
    <row r="9948" spans="1:2" x14ac:dyDescent="0.25">
      <c r="A9948">
        <v>5.5192389467738359</v>
      </c>
      <c r="B9948">
        <v>2.742842817481062</v>
      </c>
    </row>
    <row r="9949" spans="1:2" x14ac:dyDescent="0.25">
      <c r="A9949">
        <v>1.1022621567337689</v>
      </c>
      <c r="B9949">
        <v>7.9558654018961219</v>
      </c>
    </row>
    <row r="9950" spans="1:2" x14ac:dyDescent="0.25">
      <c r="A9950">
        <v>-0.92897900378016329</v>
      </c>
      <c r="B9950">
        <v>8.3045744164704853</v>
      </c>
    </row>
    <row r="9951" spans="1:2" x14ac:dyDescent="0.25">
      <c r="A9951">
        <v>-1.8282435082999891</v>
      </c>
      <c r="B9951">
        <v>-3.5761184550644671</v>
      </c>
    </row>
    <row r="9952" spans="1:2" x14ac:dyDescent="0.25">
      <c r="A9952">
        <v>1.317682251673113</v>
      </c>
      <c r="B9952">
        <v>7.2203497977525846</v>
      </c>
    </row>
    <row r="9953" spans="1:2" x14ac:dyDescent="0.25">
      <c r="A9953">
        <v>-1.729227777228997</v>
      </c>
      <c r="B9953">
        <v>7.5589932391975339</v>
      </c>
    </row>
    <row r="9954" spans="1:2" x14ac:dyDescent="0.25">
      <c r="A9954">
        <v>-2.1122406069145132</v>
      </c>
      <c r="B9954">
        <v>-4.0653258357371556</v>
      </c>
    </row>
    <row r="9955" spans="1:2" x14ac:dyDescent="0.25">
      <c r="A9955">
        <v>4.2801005528172897</v>
      </c>
      <c r="B9955">
        <v>4.5025295857725229</v>
      </c>
    </row>
    <row r="9956" spans="1:2" x14ac:dyDescent="0.25">
      <c r="A9956">
        <v>3.5657363288909498E-2</v>
      </c>
      <c r="B9956">
        <v>8.4129387373735227</v>
      </c>
    </row>
    <row r="9957" spans="1:2" x14ac:dyDescent="0.25">
      <c r="A9957">
        <v>6.0329693648300804</v>
      </c>
      <c r="B9957">
        <v>3.2720028859237358</v>
      </c>
    </row>
    <row r="9958" spans="1:2" x14ac:dyDescent="0.25">
      <c r="A9958">
        <v>5.8439157468729741</v>
      </c>
      <c r="B9958">
        <v>3.6079022633343141</v>
      </c>
    </row>
    <row r="9959" spans="1:2" x14ac:dyDescent="0.25">
      <c r="A9959">
        <v>-1.544170135312618</v>
      </c>
      <c r="B9959">
        <v>7.6170719951806003</v>
      </c>
    </row>
    <row r="9960" spans="1:2" x14ac:dyDescent="0.25">
      <c r="A9960">
        <v>1.3229433118016889</v>
      </c>
      <c r="B9960">
        <v>7.0859912583307363</v>
      </c>
    </row>
    <row r="9961" spans="1:2" x14ac:dyDescent="0.25">
      <c r="A9961">
        <v>-1.880581042047861</v>
      </c>
      <c r="B9961">
        <v>7.3283615723323523</v>
      </c>
    </row>
    <row r="9962" spans="1:2" x14ac:dyDescent="0.25">
      <c r="A9962">
        <v>2.9850682819764418</v>
      </c>
      <c r="B9962">
        <v>3.571430795829424</v>
      </c>
    </row>
    <row r="9963" spans="1:2" x14ac:dyDescent="0.25">
      <c r="A9963">
        <v>0.50592779408116173</v>
      </c>
      <c r="B9963">
        <v>8.3934895276329513</v>
      </c>
    </row>
    <row r="9964" spans="1:2" x14ac:dyDescent="0.25">
      <c r="A9964">
        <v>0.74054911845368399</v>
      </c>
      <c r="B9964">
        <v>8.1578746263328927</v>
      </c>
    </row>
    <row r="9965" spans="1:2" x14ac:dyDescent="0.25">
      <c r="A9965">
        <v>4.7477494599924608</v>
      </c>
      <c r="B9965">
        <v>4.3290298332699759</v>
      </c>
    </row>
    <row r="9966" spans="1:2" x14ac:dyDescent="0.25">
      <c r="A9966">
        <v>0.4528668918527341</v>
      </c>
      <c r="B9966">
        <v>-2.3184452247412031</v>
      </c>
    </row>
    <row r="9967" spans="1:2" x14ac:dyDescent="0.25">
      <c r="A9967">
        <v>1.0899204760232279</v>
      </c>
      <c r="B9967">
        <v>7.9218431816301678</v>
      </c>
    </row>
    <row r="9968" spans="1:2" x14ac:dyDescent="0.25">
      <c r="A9968">
        <v>3.6191029291064312</v>
      </c>
      <c r="B9968">
        <v>4.2033176369779763</v>
      </c>
    </row>
    <row r="9969" spans="1:2" x14ac:dyDescent="0.25">
      <c r="A9969">
        <v>-1.492669035444754</v>
      </c>
      <c r="B9969">
        <v>-0.82380111474882867</v>
      </c>
    </row>
    <row r="9970" spans="1:2" x14ac:dyDescent="0.25">
      <c r="A9970">
        <v>-2.238418413951031</v>
      </c>
      <c r="B9970">
        <v>-1.8066000253936949</v>
      </c>
    </row>
    <row r="9971" spans="1:2" x14ac:dyDescent="0.25">
      <c r="A9971">
        <v>5.7728800771532889</v>
      </c>
      <c r="B9971">
        <v>3.7606553010579371</v>
      </c>
    </row>
    <row r="9972" spans="1:2" x14ac:dyDescent="0.25">
      <c r="A9972">
        <v>2.9383070408854008</v>
      </c>
      <c r="B9972">
        <v>3.3592698137349379</v>
      </c>
    </row>
    <row r="9973" spans="1:2" x14ac:dyDescent="0.25">
      <c r="A9973">
        <v>1.287560771322811</v>
      </c>
      <c r="B9973">
        <v>7.4071036135784469</v>
      </c>
    </row>
    <row r="9974" spans="1:2" x14ac:dyDescent="0.25">
      <c r="A9974">
        <v>5.1828847691600473</v>
      </c>
      <c r="B9974">
        <v>2.7395672281950598</v>
      </c>
    </row>
    <row r="9975" spans="1:2" x14ac:dyDescent="0.25">
      <c r="A9975">
        <v>5.2688968844163977</v>
      </c>
      <c r="B9975">
        <v>4.3689362587688247</v>
      </c>
    </row>
    <row r="9976" spans="1:2" x14ac:dyDescent="0.25">
      <c r="A9976">
        <v>5.3085449513728333</v>
      </c>
      <c r="B9976">
        <v>2.6590299649341458</v>
      </c>
    </row>
    <row r="9977" spans="1:2" x14ac:dyDescent="0.25">
      <c r="A9977">
        <v>-1.704803601568835</v>
      </c>
      <c r="B9977">
        <v>7.4230802792825186</v>
      </c>
    </row>
    <row r="9978" spans="1:2" x14ac:dyDescent="0.25">
      <c r="A9978">
        <v>-1.946417584803489</v>
      </c>
      <c r="B9978">
        <v>-3.3750339818967872</v>
      </c>
    </row>
    <row r="9979" spans="1:2" x14ac:dyDescent="0.25">
      <c r="A9979">
        <v>5.7822732209647452</v>
      </c>
      <c r="B9979">
        <v>3.1956498714807928</v>
      </c>
    </row>
    <row r="9980" spans="1:2" x14ac:dyDescent="0.25">
      <c r="A9980">
        <v>0.44965275754067902</v>
      </c>
      <c r="B9980">
        <v>8.3731732897940958</v>
      </c>
    </row>
    <row r="9981" spans="1:2" x14ac:dyDescent="0.25">
      <c r="A9981">
        <v>1.1557967335762971</v>
      </c>
      <c r="B9981">
        <v>7.8408278651071779</v>
      </c>
    </row>
    <row r="9982" spans="1:2" x14ac:dyDescent="0.25">
      <c r="A9982">
        <v>0.39999927946750052</v>
      </c>
      <c r="B9982">
        <v>8.3363932535493124</v>
      </c>
    </row>
    <row r="9983" spans="1:2" x14ac:dyDescent="0.25">
      <c r="A9983">
        <v>-2.301509880295046</v>
      </c>
      <c r="B9983">
        <v>-1.882275812413118</v>
      </c>
    </row>
    <row r="9984" spans="1:2" x14ac:dyDescent="0.25">
      <c r="A9984">
        <v>1.0327911880335889</v>
      </c>
      <c r="B9984">
        <v>7.7708020796026833</v>
      </c>
    </row>
    <row r="9985" spans="1:2" x14ac:dyDescent="0.25">
      <c r="A9985">
        <v>4.3379918573426064</v>
      </c>
      <c r="B9985">
        <v>2.6364181857625302</v>
      </c>
    </row>
    <row r="9986" spans="1:2" x14ac:dyDescent="0.25">
      <c r="A9986">
        <v>5.9434803930291276</v>
      </c>
      <c r="B9986">
        <v>3.2833781667791651</v>
      </c>
    </row>
    <row r="9987" spans="1:2" x14ac:dyDescent="0.25">
      <c r="A9987">
        <v>-0.45812864964087591</v>
      </c>
      <c r="B9987">
        <v>-2.707701159670393</v>
      </c>
    </row>
    <row r="9988" spans="1:2" x14ac:dyDescent="0.25">
      <c r="A9988">
        <v>-0.308362063176153</v>
      </c>
      <c r="B9988">
        <v>-3.8374872083707912</v>
      </c>
    </row>
    <row r="9989" spans="1:2" x14ac:dyDescent="0.25">
      <c r="A9989">
        <v>3.8537710910670819</v>
      </c>
      <c r="B9989">
        <v>2.8645420689553882</v>
      </c>
    </row>
    <row r="9990" spans="1:2" x14ac:dyDescent="0.25">
      <c r="A9990">
        <v>4.4357075211164867</v>
      </c>
      <c r="B9990">
        <v>4.3273594972490956</v>
      </c>
    </row>
    <row r="9991" spans="1:2" x14ac:dyDescent="0.25">
      <c r="A9991">
        <v>-9.7172071897976775E-2</v>
      </c>
      <c r="B9991">
        <v>8.515889144743916</v>
      </c>
    </row>
    <row r="9992" spans="1:2" x14ac:dyDescent="0.25">
      <c r="A9992">
        <v>4.2707416461020937</v>
      </c>
      <c r="B9992">
        <v>2.530915163167192</v>
      </c>
    </row>
    <row r="9993" spans="1:2" x14ac:dyDescent="0.25">
      <c r="A9993">
        <v>1.315585552761833</v>
      </c>
      <c r="B9993">
        <v>7.6336449364134484</v>
      </c>
    </row>
    <row r="9994" spans="1:2" x14ac:dyDescent="0.25">
      <c r="A9994">
        <v>-1.12264924798513</v>
      </c>
      <c r="B9994">
        <v>-1.860163071615569</v>
      </c>
    </row>
    <row r="9995" spans="1:2" x14ac:dyDescent="0.25">
      <c r="A9995">
        <v>5.7024874187062897</v>
      </c>
      <c r="B9995">
        <v>4.2843599392652862</v>
      </c>
    </row>
    <row r="9996" spans="1:2" x14ac:dyDescent="0.25">
      <c r="A9996">
        <v>-0.92864305382791912</v>
      </c>
      <c r="B9996">
        <v>8.2819852753634908</v>
      </c>
    </row>
    <row r="9997" spans="1:2" x14ac:dyDescent="0.25">
      <c r="A9997">
        <v>5.2864718878677754</v>
      </c>
      <c r="B9997">
        <v>4.4401527892715773</v>
      </c>
    </row>
    <row r="9998" spans="1:2" x14ac:dyDescent="0.25">
      <c r="A9998">
        <v>5.0331520131534946</v>
      </c>
      <c r="B9998">
        <v>2.5306164712322761</v>
      </c>
    </row>
    <row r="9999" spans="1:2" x14ac:dyDescent="0.25">
      <c r="A9999">
        <v>-0.55181032911910988</v>
      </c>
      <c r="B9999">
        <v>-2.9922564190810008</v>
      </c>
    </row>
    <row r="10000" spans="1:2" x14ac:dyDescent="0.25">
      <c r="A10000">
        <v>1.1427161482735959</v>
      </c>
      <c r="B10000">
        <v>7.2700077114291348</v>
      </c>
    </row>
    <row r="10001" spans="1:2" x14ac:dyDescent="0.25">
      <c r="A10001">
        <v>-1.0138250114658289</v>
      </c>
      <c r="B10001">
        <v>-1.454693445139998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2025-03-22T20:56:43Z</dcterms:created>
  <dcterms:modified xsi:type="dcterms:W3CDTF">2025-03-23T14:09:00Z</dcterms:modified>
</cp:coreProperties>
</file>